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300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<sst xmlns="http://schemas.openxmlformats.org/spreadsheetml/2006/main" count="30053" uniqueCount="39">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</sst>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-4.2750000000000002E-15</c:v>
                </c:pt>
                <c:pt idx="1">
                  <c:v>-4.2750000000000002E-15</c:v>
                </c:pt>
                <c:pt idx="2">
                  <c:v>-4.2750000000000002E-15</c:v>
                </c:pt>
                <c:pt idx="3">
                  <c:v>-4.2739999999999996E-15</c:v>
                </c:pt>
                <c:pt idx="4">
                  <c:v>-4.2679999999999999E-15</c:v>
                </c:pt>
                <c:pt idx="5">
                  <c:v>-4.259E-15</c:v>
                </c:pt>
                <c:pt idx="6">
                  <c:v>-4.259E-15</c:v>
                </c:pt>
                <c:pt idx="7">
                  <c:v>-4.2859999999999998E-15</c:v>
                </c:pt>
                <c:pt idx="8">
                  <c:v>-4.3500000000000001E-15</c:v>
                </c:pt>
                <c:pt idx="9">
                  <c:v>-4.4339999999999999E-15</c:v>
                </c:pt>
                <c:pt idx="10">
                  <c:v>-4.5060000000000002E-15</c:v>
                </c:pt>
                <c:pt idx="11">
                  <c:v>-4.5829999999999997E-15</c:v>
                </c:pt>
                <c:pt idx="12">
                  <c:v>-4.625E-15</c:v>
                </c:pt>
                <c:pt idx="13">
                  <c:v>-4.5450000000000003E-15</c:v>
                </c:pt>
                <c:pt idx="14">
                  <c:v>-4.468E-15</c:v>
                </c:pt>
                <c:pt idx="15">
                  <c:v>-4.481E-15</c:v>
                </c:pt>
                <c:pt idx="16">
                  <c:v>-4.464E-15</c:v>
                </c:pt>
                <c:pt idx="17">
                  <c:v>-4.3699999999999996E-15</c:v>
                </c:pt>
                <c:pt idx="18">
                  <c:v>-4.2609999999999996E-15</c:v>
                </c:pt>
                <c:pt idx="19">
                  <c:v>-4.2580000000000002E-15</c:v>
                </c:pt>
                <c:pt idx="20">
                  <c:v>-4.3249999999999999E-15</c:v>
                </c:pt>
                <c:pt idx="21">
                  <c:v>-4.3920000000000004E-15</c:v>
                </c:pt>
                <c:pt idx="22">
                  <c:v>-4.6240000000000002E-15</c:v>
                </c:pt>
                <c:pt idx="23">
                  <c:v>-5.0460000000000003E-15</c:v>
                </c:pt>
                <c:pt idx="24">
                  <c:v>-5.2900000000000004E-15</c:v>
                </c:pt>
                <c:pt idx="25">
                  <c:v>-5.1910000000000001E-15</c:v>
                </c:pt>
                <c:pt idx="26">
                  <c:v>-5.2229999999999999E-15</c:v>
                </c:pt>
                <c:pt idx="27">
                  <c:v>-5.532E-15</c:v>
                </c:pt>
                <c:pt idx="28">
                  <c:v>-5.6650000000000003E-15</c:v>
                </c:pt>
                <c:pt idx="29">
                  <c:v>-5.4920000000000001E-15</c:v>
                </c:pt>
                <c:pt idx="30">
                  <c:v>-5.3640000000000004E-15</c:v>
                </c:pt>
                <c:pt idx="31">
                  <c:v>-5.5509999999999997E-15</c:v>
                </c:pt>
                <c:pt idx="32">
                  <c:v>-5.872E-15</c:v>
                </c:pt>
                <c:pt idx="33">
                  <c:v>-6.1079999999999999E-15</c:v>
                </c:pt>
                <c:pt idx="34">
                  <c:v>-6.2309999999999997E-15</c:v>
                </c:pt>
                <c:pt idx="35">
                  <c:v>-6.3190000000000003E-15</c:v>
                </c:pt>
                <c:pt idx="36">
                  <c:v>-6.4720000000000002E-15</c:v>
                </c:pt>
                <c:pt idx="37">
                  <c:v>-6.6300000000000001E-15</c:v>
                </c:pt>
                <c:pt idx="38">
                  <c:v>-6.6929999999999997E-15</c:v>
                </c:pt>
                <c:pt idx="39">
                  <c:v>-6.7369999999999996E-15</c:v>
                </c:pt>
                <c:pt idx="40">
                  <c:v>-7.0369999999999998E-15</c:v>
                </c:pt>
                <c:pt idx="41">
                  <c:v>-7.6289999999999999E-15</c:v>
                </c:pt>
                <c:pt idx="42">
                  <c:v>-8.1289999999999994E-15</c:v>
                </c:pt>
                <c:pt idx="43">
                  <c:v>-8.396E-15</c:v>
                </c:pt>
                <c:pt idx="44">
                  <c:v>-8.7150000000000006E-15</c:v>
                </c:pt>
                <c:pt idx="45">
                  <c:v>-9.2279999999999993E-15</c:v>
                </c:pt>
                <c:pt idx="46">
                  <c:v>-9.6470000000000008E-15</c:v>
                </c:pt>
                <c:pt idx="47">
                  <c:v>-9.8650000000000008E-15</c:v>
                </c:pt>
                <c:pt idx="48">
                  <c:v>-1.0310000000000001E-14</c:v>
                </c:pt>
                <c:pt idx="49">
                  <c:v>-1.1E-14</c:v>
                </c:pt>
                <c:pt idx="50">
                  <c:v>-1.1470000000000001E-14</c:v>
                </c:pt>
                <c:pt idx="51">
                  <c:v>-1.149E-14</c:v>
                </c:pt>
                <c:pt idx="52">
                  <c:v>-1.1190000000000001E-14</c:v>
                </c:pt>
                <c:pt idx="53">
                  <c:v>-1.0909999999999999E-14</c:v>
                </c:pt>
                <c:pt idx="54">
                  <c:v>-1.0790000000000001E-14</c:v>
                </c:pt>
                <c:pt idx="55">
                  <c:v>-1.0510000000000001E-14</c:v>
                </c:pt>
                <c:pt idx="56">
                  <c:v>-9.9949999999999993E-15</c:v>
                </c:pt>
                <c:pt idx="57">
                  <c:v>-9.6349999999999998E-15</c:v>
                </c:pt>
                <c:pt idx="58">
                  <c:v>-9.6680000000000001E-15</c:v>
                </c:pt>
                <c:pt idx="59">
                  <c:v>-9.9579999999999997E-15</c:v>
                </c:pt>
                <c:pt idx="60">
                  <c:v>-1.013E-14</c:v>
                </c:pt>
                <c:pt idx="61">
                  <c:v>-1.0099999999999999E-14</c:v>
                </c:pt>
                <c:pt idx="62">
                  <c:v>-1.0310000000000001E-14</c:v>
                </c:pt>
                <c:pt idx="63">
                  <c:v>-1.0930000000000001E-14</c:v>
                </c:pt>
                <c:pt idx="64">
                  <c:v>-1.1659999999999999E-14</c:v>
                </c:pt>
                <c:pt idx="65">
                  <c:v>-1.205E-14</c:v>
                </c:pt>
                <c:pt idx="66">
                  <c:v>-1.21E-14</c:v>
                </c:pt>
                <c:pt idx="67">
                  <c:v>-1.219E-14</c:v>
                </c:pt>
                <c:pt idx="68">
                  <c:v>-1.244E-14</c:v>
                </c:pt>
                <c:pt idx="69">
                  <c:v>-1.27E-14</c:v>
                </c:pt>
                <c:pt idx="70">
                  <c:v>-1.293E-14</c:v>
                </c:pt>
                <c:pt idx="71">
                  <c:v>-1.307E-14</c:v>
                </c:pt>
                <c:pt idx="72">
                  <c:v>-1.3089999999999999E-14</c:v>
                </c:pt>
                <c:pt idx="73">
                  <c:v>-1.3E-14</c:v>
                </c:pt>
                <c:pt idx="74">
                  <c:v>-1.2819999999999999E-14</c:v>
                </c:pt>
                <c:pt idx="75">
                  <c:v>-1.278E-14</c:v>
                </c:pt>
                <c:pt idx="76">
                  <c:v>-1.291E-14</c:v>
                </c:pt>
                <c:pt idx="77">
                  <c:v>-1.299E-14</c:v>
                </c:pt>
                <c:pt idx="78">
                  <c:v>-1.293E-14</c:v>
                </c:pt>
                <c:pt idx="79">
                  <c:v>-1.284E-14</c:v>
                </c:pt>
                <c:pt idx="80">
                  <c:v>-1.284E-14</c:v>
                </c:pt>
                <c:pt idx="81">
                  <c:v>-1.279E-14</c:v>
                </c:pt>
                <c:pt idx="82">
                  <c:v>-1.284E-14</c:v>
                </c:pt>
                <c:pt idx="83">
                  <c:v>-1.3159999999999999E-14</c:v>
                </c:pt>
                <c:pt idx="84">
                  <c:v>-1.354E-14</c:v>
                </c:pt>
                <c:pt idx="85">
                  <c:v>-1.382E-14</c:v>
                </c:pt>
                <c:pt idx="86">
                  <c:v>-1.406E-14</c:v>
                </c:pt>
                <c:pt idx="87">
                  <c:v>-1.4120000000000001E-14</c:v>
                </c:pt>
                <c:pt idx="88">
                  <c:v>-1.372E-14</c:v>
                </c:pt>
                <c:pt idx="89">
                  <c:v>-1.292E-14</c:v>
                </c:pt>
                <c:pt idx="90">
                  <c:v>-1.197E-14</c:v>
                </c:pt>
                <c:pt idx="91">
                  <c:v>-1.081E-14</c:v>
                </c:pt>
                <c:pt idx="92">
                  <c:v>-9.5010000000000004E-15</c:v>
                </c:pt>
                <c:pt idx="93">
                  <c:v>-8.3639999999999994E-15</c:v>
                </c:pt>
                <c:pt idx="94">
                  <c:v>-7.672E-15</c:v>
                </c:pt>
                <c:pt idx="95">
                  <c:v>-7.3560000000000004E-15</c:v>
                </c:pt>
                <c:pt idx="96">
                  <c:v>-7.1599999999999996E-15</c:v>
                </c:pt>
                <c:pt idx="97">
                  <c:v>-6.931E-15</c:v>
                </c:pt>
                <c:pt idx="98">
                  <c:v>-6.6049999999999998E-15</c:v>
                </c:pt>
                <c:pt idx="99">
                  <c:v>-6.1330000000000001E-15</c:v>
                </c:pt>
                <c:pt idx="100">
                  <c:v>-5.7339999999999997E-15</c:v>
                </c:pt>
                <c:pt idx="101">
                  <c:v>-5.5759999999999999E-15</c:v>
                </c:pt>
                <c:pt idx="102">
                  <c:v>-5.3059999999999998E-15</c:v>
                </c:pt>
                <c:pt idx="103">
                  <c:v>-4.8510000000000001E-15</c:v>
                </c:pt>
                <c:pt idx="104">
                  <c:v>-4.4569999999999997E-15</c:v>
                </c:pt>
                <c:pt idx="105">
                  <c:v>-4.2490000000000002E-15</c:v>
                </c:pt>
                <c:pt idx="106">
                  <c:v>-4.4940000000000001E-15</c:v>
                </c:pt>
                <c:pt idx="107">
                  <c:v>-5.0139999999999998E-15</c:v>
                </c:pt>
                <c:pt idx="108">
                  <c:v>-5.2870000000000001E-15</c:v>
                </c:pt>
                <c:pt idx="109">
                  <c:v>-5.3459999999999997E-15</c:v>
                </c:pt>
                <c:pt idx="110">
                  <c:v>-5.4210000000000003E-15</c:v>
                </c:pt>
                <c:pt idx="111">
                  <c:v>-5.4920000000000001E-15</c:v>
                </c:pt>
                <c:pt idx="112">
                  <c:v>-5.484E-15</c:v>
                </c:pt>
                <c:pt idx="113">
                  <c:v>-5.4759999999999998E-15</c:v>
                </c:pt>
                <c:pt idx="114">
                  <c:v>-5.6350000000000003E-15</c:v>
                </c:pt>
                <c:pt idx="115">
                  <c:v>-6.1150000000000002E-15</c:v>
                </c:pt>
                <c:pt idx="116">
                  <c:v>-6.8990000000000003E-15</c:v>
                </c:pt>
                <c:pt idx="117">
                  <c:v>-7.7830000000000004E-15</c:v>
                </c:pt>
                <c:pt idx="118">
                  <c:v>-8.6519999999999994E-15</c:v>
                </c:pt>
                <c:pt idx="119">
                  <c:v>-9.5299999999999998E-15</c:v>
                </c:pt>
                <c:pt idx="120">
                  <c:v>-1.035E-14</c:v>
                </c:pt>
                <c:pt idx="121">
                  <c:v>-1.0930000000000001E-14</c:v>
                </c:pt>
                <c:pt idx="122">
                  <c:v>-1.13E-14</c:v>
                </c:pt>
                <c:pt idx="123">
                  <c:v>-1.158E-14</c:v>
                </c:pt>
                <c:pt idx="124">
                  <c:v>-1.171E-14</c:v>
                </c:pt>
                <c:pt idx="125">
                  <c:v>-1.168E-14</c:v>
                </c:pt>
                <c:pt idx="126">
                  <c:v>-1.1540000000000001E-14</c:v>
                </c:pt>
                <c:pt idx="127">
                  <c:v>-1.1200000000000001E-14</c:v>
                </c:pt>
                <c:pt idx="128">
                  <c:v>-1.046E-14</c:v>
                </c:pt>
                <c:pt idx="129">
                  <c:v>-9.4480000000000005E-15</c:v>
                </c:pt>
                <c:pt idx="130">
                  <c:v>-8.5260000000000001E-15</c:v>
                </c:pt>
                <c:pt idx="131">
                  <c:v>-7.6749999999999995E-15</c:v>
                </c:pt>
                <c:pt idx="132">
                  <c:v>-6.7189999999999997E-15</c:v>
                </c:pt>
                <c:pt idx="133">
                  <c:v>-5.9400000000000003E-15</c:v>
                </c:pt>
                <c:pt idx="134">
                  <c:v>-5.5239999999999998E-15</c:v>
                </c:pt>
                <c:pt idx="135">
                  <c:v>-5.2910000000000002E-15</c:v>
                </c:pt>
                <c:pt idx="136">
                  <c:v>-5.1889999999999997E-15</c:v>
                </c:pt>
                <c:pt idx="137">
                  <c:v>-5.1130000000000001E-15</c:v>
                </c:pt>
                <c:pt idx="138">
                  <c:v>-5.0059999999999997E-15</c:v>
                </c:pt>
                <c:pt idx="139">
                  <c:v>-4.8829999999999999E-15</c:v>
                </c:pt>
                <c:pt idx="140">
                  <c:v>-4.699E-15</c:v>
                </c:pt>
                <c:pt idx="141">
                  <c:v>-4.5999999999999998E-15</c:v>
                </c:pt>
                <c:pt idx="142">
                  <c:v>-4.8099999999999997E-15</c:v>
                </c:pt>
                <c:pt idx="143">
                  <c:v>-5.3709999999999999E-15</c:v>
                </c:pt>
                <c:pt idx="144">
                  <c:v>-5.9090000000000004E-15</c:v>
                </c:pt>
                <c:pt idx="145">
                  <c:v>-6.2179999999999997E-15</c:v>
                </c:pt>
                <c:pt idx="146">
                  <c:v>-6.6889999999999996E-15</c:v>
                </c:pt>
                <c:pt idx="147">
                  <c:v>-7.4070000000000006E-15</c:v>
                </c:pt>
                <c:pt idx="148">
                  <c:v>-8.0069999999999994E-15</c:v>
                </c:pt>
                <c:pt idx="149">
                  <c:v>-8.3950000000000001E-15</c:v>
                </c:pt>
                <c:pt idx="150">
                  <c:v>-8.8540000000000007E-15</c:v>
                </c:pt>
                <c:pt idx="151">
                  <c:v>-9.6310000000000005E-15</c:v>
                </c:pt>
                <c:pt idx="152">
                  <c:v>-1.062E-14</c:v>
                </c:pt>
                <c:pt idx="153">
                  <c:v>-1.157E-14</c:v>
                </c:pt>
                <c:pt idx="154">
                  <c:v>-1.232E-14</c:v>
                </c:pt>
                <c:pt idx="155">
                  <c:v>-1.2970000000000001E-14</c:v>
                </c:pt>
                <c:pt idx="156">
                  <c:v>-1.368E-14</c:v>
                </c:pt>
                <c:pt idx="157">
                  <c:v>-1.4260000000000001E-14</c:v>
                </c:pt>
                <c:pt idx="158">
                  <c:v>-1.437E-14</c:v>
                </c:pt>
                <c:pt idx="159">
                  <c:v>-1.3980000000000001E-14</c:v>
                </c:pt>
                <c:pt idx="160">
                  <c:v>-1.339E-14</c:v>
                </c:pt>
                <c:pt idx="161">
                  <c:v>-1.2679999999999999E-14</c:v>
                </c:pt>
                <c:pt idx="162">
                  <c:v>-1.178E-14</c:v>
                </c:pt>
                <c:pt idx="163">
                  <c:v>-1.08E-14</c:v>
                </c:pt>
                <c:pt idx="164">
                  <c:v>-9.878E-15</c:v>
                </c:pt>
                <c:pt idx="165">
                  <c:v>-9.067E-15</c:v>
                </c:pt>
                <c:pt idx="166">
                  <c:v>-8.2880000000000006E-15</c:v>
                </c:pt>
                <c:pt idx="167">
                  <c:v>-7.4690000000000005E-15</c:v>
                </c:pt>
                <c:pt idx="168">
                  <c:v>-6.5749999999999998E-15</c:v>
                </c:pt>
                <c:pt idx="169">
                  <c:v>-5.6809999999999998E-15</c:v>
                </c:pt>
                <c:pt idx="170">
                  <c:v>-4.9349999999999999E-15</c:v>
                </c:pt>
                <c:pt idx="171">
                  <c:v>-4.3259999999999997E-15</c:v>
                </c:pt>
                <c:pt idx="172">
                  <c:v>-3.8809999999999998E-15</c:v>
                </c:pt>
                <c:pt idx="173">
                  <c:v>-3.7029999999999996E-15</c:v>
                </c:pt>
                <c:pt idx="174">
                  <c:v>-3.9069999999999998E-15</c:v>
                </c:pt>
                <c:pt idx="175">
                  <c:v>-4.416E-15</c:v>
                </c:pt>
                <c:pt idx="176">
                  <c:v>-4.9439999999999999E-15</c:v>
                </c:pt>
                <c:pt idx="177">
                  <c:v>-5.3839999999999999E-15</c:v>
                </c:pt>
                <c:pt idx="178">
                  <c:v>-5.7090000000000003E-15</c:v>
                </c:pt>
                <c:pt idx="179">
                  <c:v>-6.0060000000000002E-15</c:v>
                </c:pt>
                <c:pt idx="180">
                  <c:v>-6.4179999999999998E-15</c:v>
                </c:pt>
                <c:pt idx="181">
                  <c:v>-6.9109999999999997E-15</c:v>
                </c:pt>
                <c:pt idx="182">
                  <c:v>-7.4270000000000002E-15</c:v>
                </c:pt>
                <c:pt idx="183">
                  <c:v>-7.9979999999999994E-15</c:v>
                </c:pt>
                <c:pt idx="184">
                  <c:v>-8.7860000000000004E-15</c:v>
                </c:pt>
                <c:pt idx="185">
                  <c:v>-9.8850000000000003E-15</c:v>
                </c:pt>
                <c:pt idx="186">
                  <c:v>-1.114E-14</c:v>
                </c:pt>
                <c:pt idx="187">
                  <c:v>-1.212E-14</c:v>
                </c:pt>
                <c:pt idx="188">
                  <c:v>-1.2609999999999999E-14</c:v>
                </c:pt>
                <c:pt idx="189">
                  <c:v>-1.301E-14</c:v>
                </c:pt>
                <c:pt idx="190">
                  <c:v>-1.3559999999999999E-14</c:v>
                </c:pt>
                <c:pt idx="191">
                  <c:v>-1.393E-14</c:v>
                </c:pt>
                <c:pt idx="192">
                  <c:v>-1.413E-14</c:v>
                </c:pt>
                <c:pt idx="193">
                  <c:v>-1.444E-14</c:v>
                </c:pt>
                <c:pt idx="194">
                  <c:v>-1.4759999999999998E-14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2.104E-3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4.9969999999999997E-3</c:v>
                </c:pt>
                <c:pt idx="202">
                  <c:v>5.1489999999999999E-3</c:v>
                </c:pt>
                <c:pt idx="203">
                  <c:v>5.3070000000000001E-3</c:v>
                </c:pt>
                <c:pt idx="204">
                  <c:v>5.9639999999999997E-3</c:v>
                </c:pt>
                <c:pt idx="205">
                  <c:v>7.2849999999999998E-3</c:v>
                </c:pt>
                <c:pt idx="206">
                  <c:v>9.1160000000000008E-3</c:v>
                </c:pt>
                <c:pt idx="207">
                  <c:v>1.1147000000000001E-2</c:v>
                </c:pt>
                <c:pt idx="208">
                  <c:v>1.324E-2</c:v>
                </c:pt>
                <c:pt idx="209">
                  <c:v>1.5101E-2</c:v>
                </c:pt>
                <c:pt idx="210">
                  <c:v>1.6108999999999998E-2</c:v>
                </c:pt>
                <c:pt idx="211">
                  <c:v>1.6441999999999998E-2</c:v>
                </c:pt>
                <c:pt idx="212">
                  <c:v>1.7547E-2</c:v>
                </c:pt>
                <c:pt idx="213">
                  <c:v>2.0656000000000001E-2</c:v>
                </c:pt>
                <c:pt idx="214">
                  <c:v>2.5659000000000001E-2</c:v>
                </c:pt>
                <c:pt idx="215">
                  <c:v>3.1947999999999997E-2</c:v>
                </c:pt>
                <c:pt idx="216">
                  <c:v>3.9109999999999999E-2</c:v>
                </c:pt>
                <c:pt idx="217">
                  <c:v>4.6484999999999999E-2</c:v>
                </c:pt>
                <c:pt idx="218">
                  <c:v>5.3497999999999997E-2</c:v>
                </c:pt>
                <c:pt idx="219">
                  <c:v>6.0613E-2</c:v>
                </c:pt>
                <c:pt idx="220">
                  <c:v>6.9264000000000006E-2</c:v>
                </c:pt>
                <c:pt idx="221">
                  <c:v>8.0466999999999997E-2</c:v>
                </c:pt>
                <c:pt idx="222">
                  <c:v>9.3001E-2</c:v>
                </c:pt>
                <c:pt idx="223">
                  <c:v>0.10426000000000001</c:v>
                </c:pt>
                <c:pt idx="224">
                  <c:v>0.112806</c:v>
                </c:pt>
                <c:pt idx="225">
                  <c:v>0.118003</c:v>
                </c:pt>
                <c:pt idx="226">
                  <c:v>0.118774</c:v>
                </c:pt>
                <c:pt idx="227">
                  <c:v>0.114879</c:v>
                </c:pt>
                <c:pt idx="228">
                  <c:v>0.107756</c:v>
                </c:pt>
                <c:pt idx="229">
                  <c:v>9.9191000000000001E-2</c:v>
                </c:pt>
                <c:pt idx="230">
                  <c:v>9.1298000000000004E-2</c:v>
                </c:pt>
                <c:pt idx="231">
                  <c:v>8.6810999999999999E-2</c:v>
                </c:pt>
                <c:pt idx="232">
                  <c:v>8.5922999999999999E-2</c:v>
                </c:pt>
                <c:pt idx="233">
                  <c:v>8.4225999999999995E-2</c:v>
                </c:pt>
                <c:pt idx="234">
                  <c:v>7.8087000000000004E-2</c:v>
                </c:pt>
                <c:pt idx="235">
                  <c:v>6.9545999999999997E-2</c:v>
                </c:pt>
                <c:pt idx="236">
                  <c:v>6.0472999999999999E-2</c:v>
                </c:pt>
                <c:pt idx="237">
                  <c:v>4.7192999999999999E-2</c:v>
                </c:pt>
                <c:pt idx="238">
                  <c:v>2.3834999999999999E-2</c:v>
                </c:pt>
                <c:pt idx="239">
                  <c:v>-1.5086E-2</c:v>
                </c:pt>
                <c:pt idx="240">
                  <c:v>-7.4016999999999999E-2</c:v>
                </c:pt>
                <c:pt idx="241">
                  <c:v>-0.152421</c:v>
                </c:pt>
                <c:pt idx="242">
                  <c:v>-0.24307699999999999</c:v>
                </c:pt>
                <c:pt idx="243">
                  <c:v>-0.33728000000000002</c:v>
                </c:pt>
                <c:pt idx="244">
                  <c:v>-0.42983500000000002</c:v>
                </c:pt>
                <c:pt idx="245">
                  <c:v>-0.52032400000000001</c:v>
                </c:pt>
                <c:pt idx="246">
                  <c:v>-0.60939500000000002</c:v>
                </c:pt>
                <c:pt idx="247">
                  <c:v>-0.68976700000000002</c:v>
                </c:pt>
                <c:pt idx="248">
                  <c:v>-0.74860899999999997</c:v>
                </c:pt>
                <c:pt idx="249">
                  <c:v>-0.781636</c:v>
                </c:pt>
                <c:pt idx="250">
                  <c:v>-0.79533200000000004</c:v>
                </c:pt>
                <c:pt idx="251">
                  <c:v>-0.79901800000000001</c:v>
                </c:pt>
                <c:pt idx="252">
                  <c:v>-0.80091000000000001</c:v>
                </c:pt>
                <c:pt idx="253">
                  <c:v>-0.80666899999999997</c:v>
                </c:pt>
                <c:pt idx="254">
                  <c:v>-0.815971</c:v>
                </c:pt>
                <c:pt idx="255">
                  <c:v>-0.82200099999999998</c:v>
                </c:pt>
                <c:pt idx="256">
                  <c:v>-0.81810300000000002</c:v>
                </c:pt>
                <c:pt idx="257">
                  <c:v>-0.80179800000000001</c:v>
                </c:pt>
                <c:pt idx="258">
                  <c:v>-0.77340900000000001</c:v>
                </c:pt>
                <c:pt idx="259">
                  <c:v>-0.73370299999999999</c:v>
                </c:pt>
                <c:pt idx="260">
                  <c:v>-0.67938799999999999</c:v>
                </c:pt>
                <c:pt idx="261">
                  <c:v>-0.60183200000000003</c:v>
                </c:pt>
                <c:pt idx="262">
                  <c:v>-0.49320599999999998</c:v>
                </c:pt>
                <c:pt idx="263">
                  <c:v>-0.351688</c:v>
                </c:pt>
                <c:pt idx="264">
                  <c:v>-0.179948</c:v>
                </c:pt>
                <c:pt idx="265">
                  <c:v>1.6612999999999999E-2</c:v>
                </c:pt>
                <c:pt idx="266">
                  <c:v>0.23020399999999999</c:v>
                </c:pt>
                <c:pt idx="267">
                  <c:v>0.45257799999999998</c:v>
                </c:pt>
                <c:pt idx="268">
                  <c:v>0.67716600000000005</c:v>
                </c:pt>
                <c:pt idx="269">
                  <c:v>0.901397</c:v>
                </c:pt>
                <c:pt idx="270">
                  <c:v>1.1246879999999999</c:v>
                </c:pt>
                <c:pt idx="271">
                  <c:v>1.3386549999999999</c:v>
                </c:pt>
                <c:pt idx="272">
                  <c:v>1.523291</c:v>
                </c:pt>
                <c:pt idx="273">
                  <c:v>1.6628149999999999</c:v>
                </c:pt>
                <c:pt idx="274">
                  <c:v>1.7616989999999999</c:v>
                </c:pt>
                <c:pt idx="275">
                  <c:v>1.835294</c:v>
                </c:pt>
                <c:pt idx="276">
                  <c:v>1.8899630000000001</c:v>
                </c:pt>
                <c:pt idx="277">
                  <c:v>1.9195059999999999</c:v>
                </c:pt>
                <c:pt idx="278">
                  <c:v>1.9196390000000001</c:v>
                </c:pt>
                <c:pt idx="279">
                  <c:v>1.898746</c:v>
                </c:pt>
                <c:pt idx="280">
                  <c:v>1.870374</c:v>
                </c:pt>
                <c:pt idx="281">
                  <c:v>1.8429420000000001</c:v>
                </c:pt>
                <c:pt idx="282">
                  <c:v>1.8169519999999999</c:v>
                </c:pt>
                <c:pt idx="283">
                  <c:v>1.787487</c:v>
                </c:pt>
                <c:pt idx="284">
                  <c:v>1.749349</c:v>
                </c:pt>
                <c:pt idx="285">
                  <c:v>1.695646</c:v>
                </c:pt>
                <c:pt idx="286">
                  <c:v>1.616503</c:v>
                </c:pt>
                <c:pt idx="287">
                  <c:v>1.5030950000000001</c:v>
                </c:pt>
                <c:pt idx="288">
                  <c:v>1.3489979999999999</c:v>
                </c:pt>
                <c:pt idx="289">
                  <c:v>1.1523870000000001</c:v>
                </c:pt>
                <c:pt idx="290">
                  <c:v>0.91693000000000002</c:v>
                </c:pt>
                <c:pt idx="291">
                  <c:v>0.65424000000000004</c:v>
                </c:pt>
                <c:pt idx="292">
                  <c:v>0.38794600000000001</c:v>
                </c:pt>
                <c:pt idx="293">
                  <c:v>0.144376</c:v>
                </c:pt>
                <c:pt idx="294">
                  <c:v>-6.1048999999999999E-2</c:v>
                </c:pt>
                <c:pt idx="295">
                  <c:v>-0.23152</c:v>
                </c:pt>
                <c:pt idx="296">
                  <c:v>-0.37922800000000001</c:v>
                </c:pt>
                <c:pt idx="297">
                  <c:v>-0.50609099999999996</c:v>
                </c:pt>
                <c:pt idx="298">
                  <c:v>-0.60936900000000005</c:v>
                </c:pt>
                <c:pt idx="299">
                  <c:v>-0.69339600000000001</c:v>
                </c:pt>
                <c:pt idx="300">
                  <c:v>-0.768293</c:v>
                </c:pt>
                <c:pt idx="301">
                  <c:v>-0.84436900000000004</c:v>
                </c:pt>
                <c:pt idx="302">
                  <c:v>-0.92332400000000003</c:v>
                </c:pt>
                <c:pt idx="303">
                  <c:v>-1.0006980000000001</c:v>
                </c:pt>
                <c:pt idx="304">
                  <c:v>-1.074527</c:v>
                </c:pt>
                <c:pt idx="305">
                  <c:v>-1.145278</c:v>
                </c:pt>
                <c:pt idx="306">
                  <c:v>-1.20946</c:v>
                </c:pt>
                <c:pt idx="307">
                  <c:v>-1.257808</c:v>
                </c:pt>
                <c:pt idx="308">
                  <c:v>-1.2843770000000001</c:v>
                </c:pt>
                <c:pt idx="309">
                  <c:v>-1.289893</c:v>
                </c:pt>
                <c:pt idx="310">
                  <c:v>-1.28047</c:v>
                </c:pt>
                <c:pt idx="311">
                  <c:v>-1.2696480000000001</c:v>
                </c:pt>
                <c:pt idx="312">
                  <c:v>-1.271498</c:v>
                </c:pt>
                <c:pt idx="313">
                  <c:v>-1.2924150000000001</c:v>
                </c:pt>
                <c:pt idx="314">
                  <c:v>-1.329807</c:v>
                </c:pt>
                <c:pt idx="315">
                  <c:v>-1.374719</c:v>
                </c:pt>
                <c:pt idx="316">
                  <c:v>-1.420992</c:v>
                </c:pt>
                <c:pt idx="317">
                  <c:v>-1.4688079999999999</c:v>
                </c:pt>
                <c:pt idx="318">
                  <c:v>-1.516437</c:v>
                </c:pt>
                <c:pt idx="319">
                  <c:v>-1.558217</c:v>
                </c:pt>
                <c:pt idx="320">
                  <c:v>-1.590862</c:v>
                </c:pt>
                <c:pt idx="321">
                  <c:v>-1.6116539999999999</c:v>
                </c:pt>
                <c:pt idx="322">
                  <c:v>-1.6150960000000001</c:v>
                </c:pt>
                <c:pt idx="323">
                  <c:v>-1.6032569999999999</c:v>
                </c:pt>
                <c:pt idx="324">
                  <c:v>-1.5949249999999999</c:v>
                </c:pt>
                <c:pt idx="325">
                  <c:v>-1.6118349999999999</c:v>
                </c:pt>
                <c:pt idx="326">
                  <c:v>-1.654528</c:v>
                </c:pt>
                <c:pt idx="327">
                  <c:v>-1.704647</c:v>
                </c:pt>
                <c:pt idx="328">
                  <c:v>-1.7512970000000001</c:v>
                </c:pt>
                <c:pt idx="329">
                  <c:v>-1.798327</c:v>
                </c:pt>
                <c:pt idx="330">
                  <c:v>-1.8456809999999999</c:v>
                </c:pt>
                <c:pt idx="331">
                  <c:v>-1.8806700000000001</c:v>
                </c:pt>
                <c:pt idx="332">
                  <c:v>-1.8960090000000001</c:v>
                </c:pt>
                <c:pt idx="333">
                  <c:v>-1.9023829999999999</c:v>
                </c:pt>
                <c:pt idx="334">
                  <c:v>-1.9061189999999999</c:v>
                </c:pt>
                <c:pt idx="335">
                  <c:v>-1.8875010000000001</c:v>
                </c:pt>
                <c:pt idx="336">
                  <c:v>-1.8189249999999999</c:v>
                </c:pt>
                <c:pt idx="337">
                  <c:v>-1.697608</c:v>
                </c:pt>
                <c:pt idx="338">
                  <c:v>-1.5476319999999999</c:v>
                </c:pt>
                <c:pt idx="339">
                  <c:v>-1.3877600000000001</c:v>
                </c:pt>
                <c:pt idx="340">
                  <c:v>-1.2164649999999999</c:v>
                </c:pt>
                <c:pt idx="341">
                  <c:v>-1.0341469999999999</c:v>
                </c:pt>
                <c:pt idx="342">
                  <c:v>-0.85380699999999998</c:v>
                </c:pt>
                <c:pt idx="343">
                  <c:v>-0.68405000000000005</c:v>
                </c:pt>
                <c:pt idx="344">
                  <c:v>-0.515177</c:v>
                </c:pt>
                <c:pt idx="345">
                  <c:v>-0.33042700000000003</c:v>
                </c:pt>
                <c:pt idx="346">
                  <c:v>-0.13587399999999999</c:v>
                </c:pt>
                <c:pt idx="347">
                  <c:v>3.5158000000000002E-2</c:v>
                </c:pt>
                <c:pt idx="348">
                  <c:v>0.15979699999999999</c:v>
                </c:pt>
                <c:pt idx="349">
                  <c:v>0.24740400000000001</c:v>
                </c:pt>
                <c:pt idx="350">
                  <c:v>0.31227300000000002</c:v>
                </c:pt>
                <c:pt idx="351">
                  <c:v>0.34631499999999998</c:v>
                </c:pt>
                <c:pt idx="352">
                  <c:v>0.33366600000000002</c:v>
                </c:pt>
                <c:pt idx="353">
                  <c:v>0.281005</c:v>
                </c:pt>
                <c:pt idx="354">
                  <c:v>0.21431900000000001</c:v>
                </c:pt>
                <c:pt idx="355">
                  <c:v>0.14543600000000001</c:v>
                </c:pt>
                <c:pt idx="356">
                  <c:v>5.9922000000000003E-2</c:v>
                </c:pt>
                <c:pt idx="357">
                  <c:v>-5.8992000000000003E-2</c:v>
                </c:pt>
                <c:pt idx="358">
                  <c:v>-0.21174599999999999</c:v>
                </c:pt>
                <c:pt idx="359">
                  <c:v>-0.393621</c:v>
                </c:pt>
                <c:pt idx="360">
                  <c:v>-0.61287100000000005</c:v>
                </c:pt>
                <c:pt idx="361">
                  <c:v>-0.89419099999999996</c:v>
                </c:pt>
                <c:pt idx="362">
                  <c:v>-1.271835</c:v>
                </c:pt>
                <c:pt idx="363">
                  <c:v>-1.7782279999999999</c:v>
                </c:pt>
                <c:pt idx="364">
                  <c:v>-2.4336470000000001</c:v>
                </c:pt>
                <c:pt idx="365">
                  <c:v>-3.2469130000000002</c:v>
                </c:pt>
                <c:pt idx="366">
                  <c:v>-4.221921</c:v>
                </c:pt>
                <c:pt idx="367">
                  <c:v>-5.3578999999999999</c:v>
                </c:pt>
                <c:pt idx="368">
                  <c:v>-6.6490109999999998</c:v>
                </c:pt>
                <c:pt idx="369">
                  <c:v>-8.0821830000000006</c:v>
                </c:pt>
                <c:pt idx="370">
                  <c:v>-9.6184170000000009</c:v>
                </c:pt>
                <c:pt idx="371">
                  <c:v>-11.181827</c:v>
                </c:pt>
                <c:pt idx="372">
                  <c:v>-12.684765000000001</c:v>
                </c:pt>
                <c:pt idx="373">
                  <c:v>-14.052942</c:v>
                </c:pt>
                <c:pt idx="374">
                  <c:v>-15.217419</c:v>
                </c:pt>
                <c:pt idx="375">
                  <c:v>-16.110430999999998</c:v>
                </c:pt>
                <c:pt idx="376">
                  <c:v>-16.692008000000001</c:v>
                </c:pt>
                <c:pt idx="377">
                  <c:v>-16.965102999999999</c:v>
                </c:pt>
                <c:pt idx="378">
                  <c:v>-16.955615000000002</c:v>
                </c:pt>
                <c:pt idx="379">
                  <c:v>-16.685033000000001</c:v>
                </c:pt>
                <c:pt idx="380">
                  <c:v>-16.15269</c:v>
                </c:pt>
                <c:pt idx="381">
                  <c:v>-15.332530999999999</c:v>
                </c:pt>
                <c:pt idx="382">
                  <c:v>-14.199513</c:v>
                </c:pt>
                <c:pt idx="383">
                  <c:v>-12.771917999999999</c:v>
                </c:pt>
                <c:pt idx="384">
                  <c:v>-11.111476</c:v>
                </c:pt>
                <c:pt idx="385">
                  <c:v>-9.2698009999999993</c:v>
                </c:pt>
                <c:pt idx="386">
                  <c:v>-7.2449589999999997</c:v>
                </c:pt>
                <c:pt idx="387">
                  <c:v>-4.9921800000000003</c:v>
                </c:pt>
                <c:pt idx="388">
                  <c:v>-2.456575</c:v>
                </c:pt>
                <c:pt idx="389">
                  <c:v>0.416074</c:v>
                </c:pt>
                <c:pt idx="390">
                  <c:v>3.671564</c:v>
                </c:pt>
                <c:pt idx="391">
                  <c:v>7.3246859999999998</c:v>
                </c:pt>
                <c:pt idx="392">
                  <c:v>11.348402999999999</c:v>
                </c:pt>
                <c:pt idx="393">
                  <c:v>15.682823000000001</c:v>
                </c:pt>
                <c:pt idx="394">
                  <c:v>20.247581</c:v>
                </c:pt>
                <c:pt idx="395">
                  <c:v>24.944139</c:v>
                </c:pt>
                <c:pt idx="396">
                  <c:v>29.643283</c:v>
                </c:pt>
                <c:pt idx="397">
                  <c:v>34.178289999999997</c:v>
                </c:pt>
                <c:pt idx="398">
                  <c:v>38.367935000000003</c:v>
                </c:pt>
                <c:pt idx="399">
                  <c:v>42.048512000000002</c:v>
                </c:pt>
                <c:pt idx="400">
                  <c:v>45.087580000000003</c:v>
                </c:pt>
                <c:pt idx="401">
                  <c:v>47.383226000000001</c:v>
                </c:pt>
                <c:pt idx="402">
                  <c:v>48.860464</c:v>
                </c:pt>
                <c:pt idx="403">
                  <c:v>49.476728000000001</c:v>
                </c:pt>
                <c:pt idx="404">
                  <c:v>49.227978</c:v>
                </c:pt>
                <c:pt idx="405">
                  <c:v>48.144038999999999</c:v>
                </c:pt>
                <c:pt idx="406">
                  <c:v>46.281660000000002</c:v>
                </c:pt>
                <c:pt idx="407">
                  <c:v>43.718609999999998</c:v>
                </c:pt>
                <c:pt idx="408">
                  <c:v>40.546472999999999</c:v>
                </c:pt>
                <c:pt idx="409">
                  <c:v>36.860706999999998</c:v>
                </c:pt>
                <c:pt idx="410">
                  <c:v>32.746684000000002</c:v>
                </c:pt>
                <c:pt idx="411">
                  <c:v>28.266964000000002</c:v>
                </c:pt>
                <c:pt idx="412">
                  <c:v>23.458603</c:v>
                </c:pt>
                <c:pt idx="413">
                  <c:v>18.346404</c:v>
                </c:pt>
                <c:pt idx="414">
                  <c:v>12.969248</c:v>
                </c:pt>
                <c:pt idx="415">
                  <c:v>7.4004750000000001</c:v>
                </c:pt>
                <c:pt idx="416">
                  <c:v>1.744167</c:v>
                </c:pt>
                <c:pt idx="417">
                  <c:v>-3.8850699999999998</c:v>
                </c:pt>
                <c:pt idx="418">
                  <c:v>-9.3814530000000005</c:v>
                </c:pt>
                <c:pt idx="419">
                  <c:v>-14.656203</c:v>
                </c:pt>
                <c:pt idx="420">
                  <c:v>-19.629843000000001</c:v>
                </c:pt>
                <c:pt idx="421">
                  <c:v>-24.219631</c:v>
                </c:pt>
                <c:pt idx="422">
                  <c:v>-28.334828000000002</c:v>
                </c:pt>
                <c:pt idx="423">
                  <c:v>-31.886028</c:v>
                </c:pt>
                <c:pt idx="424">
                  <c:v>-34.794761000000001</c:v>
                </c:pt>
                <c:pt idx="425">
                  <c:v>-36.987797</c:v>
                </c:pt>
                <c:pt idx="426">
                  <c:v>-38.366112000000001</c:v>
                </c:pt>
                <c:pt idx="427">
                  <c:v>-38.854422999999997</c:v>
                </c:pt>
                <c:pt idx="428">
                  <c:v>-38.407555000000002</c:v>
                </c:pt>
                <c:pt idx="429">
                  <c:v>-37.026271000000001</c:v>
                </c:pt>
                <c:pt idx="430">
                  <c:v>-34.753723999999998</c:v>
                </c:pt>
                <c:pt idx="431">
                  <c:v>-31.643387000000001</c:v>
                </c:pt>
                <c:pt idx="432">
                  <c:v>-27.724347000000002</c:v>
                </c:pt>
                <c:pt idx="433">
                  <c:v>-23.057233</c:v>
                </c:pt>
                <c:pt idx="434">
                  <c:v>-17.746365999999998</c:v>
                </c:pt>
                <c:pt idx="435">
                  <c:v>-11.903086</c:v>
                </c:pt>
                <c:pt idx="436">
                  <c:v>-5.6703789999999996</c:v>
                </c:pt>
                <c:pt idx="437">
                  <c:v>0.75433799999999995</c:v>
                </c:pt>
                <c:pt idx="438">
                  <c:v>7.1876249999999997</c:v>
                </c:pt>
                <c:pt idx="439">
                  <c:v>13.497871</c:v>
                </c:pt>
                <c:pt idx="440">
                  <c:v>19.561948000000001</c:v>
                </c:pt>
                <c:pt idx="441">
                  <c:v>25.255486999999999</c:v>
                </c:pt>
                <c:pt idx="442">
                  <c:v>30.484629999999999</c:v>
                </c:pt>
                <c:pt idx="443">
                  <c:v>35.196528000000001</c:v>
                </c:pt>
                <c:pt idx="444">
                  <c:v>39.371335000000002</c:v>
                </c:pt>
                <c:pt idx="445">
                  <c:v>43.003608999999997</c:v>
                </c:pt>
                <c:pt idx="446">
                  <c:v>46.077784000000001</c:v>
                </c:pt>
                <c:pt idx="447">
                  <c:v>48.543671000000003</c:v>
                </c:pt>
                <c:pt idx="448">
                  <c:v>50.345117000000002</c:v>
                </c:pt>
                <c:pt idx="449">
                  <c:v>51.428423000000002</c:v>
                </c:pt>
                <c:pt idx="450">
                  <c:v>51.803570999999998</c:v>
                </c:pt>
                <c:pt idx="451">
                  <c:v>51.489775999999999</c:v>
                </c:pt>
                <c:pt idx="452">
                  <c:v>50.553387000000001</c:v>
                </c:pt>
                <c:pt idx="453">
                  <c:v>49.087556999999997</c:v>
                </c:pt>
                <c:pt idx="454">
                  <c:v>47.170029</c:v>
                </c:pt>
                <c:pt idx="455">
                  <c:v>44.887915</c:v>
                </c:pt>
                <c:pt idx="456">
                  <c:v>42.294038999999998</c:v>
                </c:pt>
                <c:pt idx="457">
                  <c:v>39.379855999999997</c:v>
                </c:pt>
                <c:pt idx="458">
                  <c:v>36.139682999999998</c:v>
                </c:pt>
                <c:pt idx="459">
                  <c:v>32.640092000000003</c:v>
                </c:pt>
                <c:pt idx="460">
                  <c:v>29.016506</c:v>
                </c:pt>
                <c:pt idx="461">
                  <c:v>25.450289000000001</c:v>
                </c:pt>
                <c:pt idx="462">
                  <c:v>22.141493000000001</c:v>
                </c:pt>
                <c:pt idx="463">
                  <c:v>19.253256</c:v>
                </c:pt>
                <c:pt idx="464">
                  <c:v>16.871344000000001</c:v>
                </c:pt>
                <c:pt idx="465">
                  <c:v>15.017894999999999</c:v>
                </c:pt>
                <c:pt idx="466">
                  <c:v>13.687611</c:v>
                </c:pt>
                <c:pt idx="467">
                  <c:v>12.86717</c:v>
                </c:pt>
                <c:pt idx="468">
                  <c:v>12.529394</c:v>
                </c:pt>
                <c:pt idx="469">
                  <c:v>12.612567</c:v>
                </c:pt>
                <c:pt idx="470">
                  <c:v>13.009131999999999</c:v>
                </c:pt>
                <c:pt idx="471">
                  <c:v>13.57568</c:v>
                </c:pt>
                <c:pt idx="472">
                  <c:v>14.153841</c:v>
                </c:pt>
                <c:pt idx="473">
                  <c:v>14.59403</c:v>
                </c:pt>
                <c:pt idx="474">
                  <c:v>14.779771999999999</c:v>
                </c:pt>
                <c:pt idx="475">
                  <c:v>14.644297999999999</c:v>
                </c:pt>
                <c:pt idx="476">
                  <c:v>14.170818000000001</c:v>
                </c:pt>
                <c:pt idx="477">
                  <c:v>13.381339000000001</c:v>
                </c:pt>
                <c:pt idx="478">
                  <c:v>12.322906</c:v>
                </c:pt>
                <c:pt idx="479">
                  <c:v>11.048155</c:v>
                </c:pt>
                <c:pt idx="480">
                  <c:v>9.5888310000000008</c:v>
                </c:pt>
                <c:pt idx="481">
                  <c:v>7.9375489999999997</c:v>
                </c:pt>
                <c:pt idx="482">
                  <c:v>6.0533169999999998</c:v>
                </c:pt>
                <c:pt idx="483">
                  <c:v>3.8798249999999999</c:v>
                </c:pt>
                <c:pt idx="484">
                  <c:v>1.3548450000000001</c:v>
                </c:pt>
                <c:pt idx="485">
                  <c:v>-1.5804</c:v>
                </c:pt>
                <c:pt idx="486">
                  <c:v>-4.9590249999999996</c:v>
                </c:pt>
                <c:pt idx="487">
                  <c:v>-8.7694690000000008</c:v>
                </c:pt>
                <c:pt idx="488">
                  <c:v>-12.956414000000001</c:v>
                </c:pt>
                <c:pt idx="489">
                  <c:v>-17.441203999999999</c:v>
                </c:pt>
                <c:pt idx="490">
                  <c:v>-22.136405</c:v>
                </c:pt>
                <c:pt idx="491">
                  <c:v>-26.932976</c:v>
                </c:pt>
                <c:pt idx="492">
                  <c:v>-31.696428999999998</c:v>
                </c:pt>
                <c:pt idx="493">
                  <c:v>-36.296120000000002</c:v>
                </c:pt>
                <c:pt idx="494">
                  <c:v>-40.617384000000001</c:v>
                </c:pt>
                <c:pt idx="495">
                  <c:v>-44.552903999999998</c:v>
                </c:pt>
                <c:pt idx="496">
                  <c:v>-48.022773999999998</c:v>
                </c:pt>
                <c:pt idx="497">
                  <c:v>-50.998491000000001</c:v>
                </c:pt>
                <c:pt idx="498">
                  <c:v>-53.486162999999998</c:v>
                </c:pt>
                <c:pt idx="499">
                  <c:v>-55.491391</c:v>
                </c:pt>
                <c:pt idx="500">
                  <c:v>-57.005051000000002</c:v>
                </c:pt>
                <c:pt idx="501">
                  <c:v>-58.010586000000004</c:v>
                </c:pt>
                <c:pt idx="502">
                  <c:v>-58.488163</c:v>
                </c:pt>
                <c:pt idx="503">
                  <c:v>-58.415418000000003</c:v>
                </c:pt>
                <c:pt idx="504">
                  <c:v>-57.785460999999998</c:v>
                </c:pt>
                <c:pt idx="505">
                  <c:v>-56.639957000000003</c:v>
                </c:pt>
                <c:pt idx="506">
                  <c:v>-55.052472000000002</c:v>
                </c:pt>
                <c:pt idx="507">
                  <c:v>-53.092900999999998</c:v>
                </c:pt>
                <c:pt idx="508">
                  <c:v>-50.805709999999998</c:v>
                </c:pt>
                <c:pt idx="509">
                  <c:v>-48.217452999999999</c:v>
                </c:pt>
                <c:pt idx="510">
                  <c:v>-45.355333999999999</c:v>
                </c:pt>
                <c:pt idx="511">
                  <c:v>-42.252107000000002</c:v>
                </c:pt>
                <c:pt idx="512">
                  <c:v>-38.939297000000003</c:v>
                </c:pt>
                <c:pt idx="513">
                  <c:v>-35.441101000000003</c:v>
                </c:pt>
                <c:pt idx="514">
                  <c:v>-31.775932000000001</c:v>
                </c:pt>
                <c:pt idx="515">
                  <c:v>-27.965164999999999</c:v>
                </c:pt>
                <c:pt idx="516">
                  <c:v>-24.037997000000001</c:v>
                </c:pt>
                <c:pt idx="517">
                  <c:v>-20.026199999999999</c:v>
                </c:pt>
                <c:pt idx="518">
                  <c:v>-15.953538</c:v>
                </c:pt>
                <c:pt idx="519">
                  <c:v>-11.832046999999999</c:v>
                </c:pt>
                <c:pt idx="520">
                  <c:v>-7.6800319999999997</c:v>
                </c:pt>
                <c:pt idx="521">
                  <c:v>-3.5562269999999998</c:v>
                </c:pt>
                <c:pt idx="522">
                  <c:v>0.42730099999999999</c:v>
                </c:pt>
                <c:pt idx="523">
                  <c:v>4.1368840000000002</c:v>
                </c:pt>
                <c:pt idx="524">
                  <c:v>7.4752409999999996</c:v>
                </c:pt>
                <c:pt idx="525">
                  <c:v>10.438062</c:v>
                </c:pt>
                <c:pt idx="526">
                  <c:v>13.11417</c:v>
                </c:pt>
                <c:pt idx="527">
                  <c:v>15.610715000000001</c:v>
                </c:pt>
                <c:pt idx="528">
                  <c:v>18.021864999999998</c:v>
                </c:pt>
                <c:pt idx="529">
                  <c:v>20.473635000000002</c:v>
                </c:pt>
                <c:pt idx="530">
                  <c:v>23.120753000000001</c:v>
                </c:pt>
                <c:pt idx="531">
                  <c:v>26.097097999999999</c:v>
                </c:pt>
                <c:pt idx="532">
                  <c:v>29.499487999999999</c:v>
                </c:pt>
                <c:pt idx="533">
                  <c:v>33.383491999999997</c:v>
                </c:pt>
                <c:pt idx="534">
                  <c:v>37.741469000000002</c:v>
                </c:pt>
                <c:pt idx="535">
                  <c:v>42.488402999999998</c:v>
                </c:pt>
                <c:pt idx="536">
                  <c:v>47.466475000000003</c:v>
                </c:pt>
                <c:pt idx="537">
                  <c:v>52.457644000000002</c:v>
                </c:pt>
                <c:pt idx="538">
                  <c:v>57.221837999999998</c:v>
                </c:pt>
                <c:pt idx="539">
                  <c:v>61.54954</c:v>
                </c:pt>
                <c:pt idx="540">
                  <c:v>65.279640000000001</c:v>
                </c:pt>
                <c:pt idx="541">
                  <c:v>68.295253000000002</c:v>
                </c:pt>
                <c:pt idx="542">
                  <c:v>70.507209000000003</c:v>
                </c:pt>
                <c:pt idx="543">
                  <c:v>71.898139999999998</c:v>
                </c:pt>
                <c:pt idx="544">
                  <c:v>72.505120000000005</c:v>
                </c:pt>
                <c:pt idx="545">
                  <c:v>72.404083</c:v>
                </c:pt>
                <c:pt idx="546">
                  <c:v>71.710286999999994</c:v>
                </c:pt>
                <c:pt idx="547">
                  <c:v>70.567286999999993</c:v>
                </c:pt>
                <c:pt idx="548">
                  <c:v>69.113388999999998</c:v>
                </c:pt>
                <c:pt idx="549">
                  <c:v>67.452293999999995</c:v>
                </c:pt>
                <c:pt idx="550">
                  <c:v>65.645516000000001</c:v>
                </c:pt>
                <c:pt idx="551">
                  <c:v>63.725627000000003</c:v>
                </c:pt>
                <c:pt idx="552">
                  <c:v>61.723053999999998</c:v>
                </c:pt>
                <c:pt idx="553">
                  <c:v>59.657386000000002</c:v>
                </c:pt>
                <c:pt idx="554">
                  <c:v>57.486145</c:v>
                </c:pt>
                <c:pt idx="555">
                  <c:v>55.076008999999999</c:v>
                </c:pt>
                <c:pt idx="556">
                  <c:v>52.232531000000002</c:v>
                </c:pt>
                <c:pt idx="557">
                  <c:v>48.813135000000003</c:v>
                </c:pt>
                <c:pt idx="558">
                  <c:v>44.752569999999999</c:v>
                </c:pt>
                <c:pt idx="559">
                  <c:v>40.100724999999997</c:v>
                </c:pt>
                <c:pt idx="560">
                  <c:v>34.991304999999997</c:v>
                </c:pt>
                <c:pt idx="561">
                  <c:v>29.587357000000001</c:v>
                </c:pt>
                <c:pt idx="562">
                  <c:v>24.055199000000002</c:v>
                </c:pt>
                <c:pt idx="563">
                  <c:v>18.574511999999999</c:v>
                </c:pt>
                <c:pt idx="564">
                  <c:v>13.35412</c:v>
                </c:pt>
                <c:pt idx="565">
                  <c:v>8.6100250000000003</c:v>
                </c:pt>
                <c:pt idx="566">
                  <c:v>4.5125089999999997</c:v>
                </c:pt>
                <c:pt idx="567">
                  <c:v>1.175945</c:v>
                </c:pt>
                <c:pt idx="568">
                  <c:v>-1.315132</c:v>
                </c:pt>
                <c:pt idx="569">
                  <c:v>-2.8950589999999998</c:v>
                </c:pt>
                <c:pt idx="570">
                  <c:v>-3.5540910000000001</c:v>
                </c:pt>
                <c:pt idx="571">
                  <c:v>-3.315086</c:v>
                </c:pt>
                <c:pt idx="572">
                  <c:v>-2.2479499999999999</c:v>
                </c:pt>
                <c:pt idx="573">
                  <c:v>-0.48379699999999998</c:v>
                </c:pt>
                <c:pt idx="574">
                  <c:v>1.77214</c:v>
                </c:pt>
                <c:pt idx="575">
                  <c:v>4.246937</c:v>
                </c:pt>
                <c:pt idx="576">
                  <c:v>6.6639429999999997</c:v>
                </c:pt>
                <c:pt idx="577">
                  <c:v>8.7898599999999991</c:v>
                </c:pt>
                <c:pt idx="578">
                  <c:v>10.424020000000001</c:v>
                </c:pt>
                <c:pt idx="579">
                  <c:v>11.418682</c:v>
                </c:pt>
                <c:pt idx="580">
                  <c:v>11.723832</c:v>
                </c:pt>
                <c:pt idx="581">
                  <c:v>11.394206000000001</c:v>
                </c:pt>
                <c:pt idx="582">
                  <c:v>10.567487</c:v>
                </c:pt>
                <c:pt idx="583">
                  <c:v>9.4310860000000005</c:v>
                </c:pt>
                <c:pt idx="584">
                  <c:v>8.1846379999999996</c:v>
                </c:pt>
                <c:pt idx="585">
                  <c:v>7.0057400000000003</c:v>
                </c:pt>
                <c:pt idx="586">
                  <c:v>6.020073</c:v>
                </c:pt>
                <c:pt idx="587">
                  <c:v>5.2908350000000004</c:v>
                </c:pt>
                <c:pt idx="588">
                  <c:v>4.7750250000000003</c:v>
                </c:pt>
                <c:pt idx="589">
                  <c:v>4.3505729999999998</c:v>
                </c:pt>
                <c:pt idx="590">
                  <c:v>3.8597999999999999</c:v>
                </c:pt>
                <c:pt idx="591">
                  <c:v>3.1552639999999998</c:v>
                </c:pt>
                <c:pt idx="592">
                  <c:v>2.1195789999999999</c:v>
                </c:pt>
                <c:pt idx="593">
                  <c:v>0.68053600000000003</c:v>
                </c:pt>
                <c:pt idx="594">
                  <c:v>-1.174186</c:v>
                </c:pt>
                <c:pt idx="595">
                  <c:v>-3.3832659999999999</c:v>
                </c:pt>
                <c:pt idx="596">
                  <c:v>-5.789803</c:v>
                </c:pt>
                <c:pt idx="597">
                  <c:v>-8.1437120000000007</c:v>
                </c:pt>
                <c:pt idx="598">
                  <c:v>-10.158353</c:v>
                </c:pt>
                <c:pt idx="599">
                  <c:v>-11.584569999999999</c:v>
                </c:pt>
                <c:pt idx="600">
                  <c:v>-12.252788000000001</c:v>
                </c:pt>
                <c:pt idx="601">
                  <c:v>-12.074847</c:v>
                </c:pt>
                <c:pt idx="602">
                  <c:v>-11.033443999999999</c:v>
                </c:pt>
                <c:pt idx="603">
                  <c:v>-9.1750000000000007</c:v>
                </c:pt>
                <c:pt idx="604">
                  <c:v>-6.594157</c:v>
                </c:pt>
                <c:pt idx="605">
                  <c:v>-3.4155850000000001</c:v>
                </c:pt>
                <c:pt idx="606">
                  <c:v>0.21701400000000001</c:v>
                </c:pt>
                <c:pt idx="607">
                  <c:v>4.1526969999999999</c:v>
                </c:pt>
                <c:pt idx="608">
                  <c:v>8.2423070000000003</c:v>
                </c:pt>
                <c:pt idx="609">
                  <c:v>12.338520000000001</c:v>
                </c:pt>
                <c:pt idx="610">
                  <c:v>16.296789</c:v>
                </c:pt>
                <c:pt idx="611">
                  <c:v>19.986626999999999</c:v>
                </c:pt>
                <c:pt idx="612">
                  <c:v>23.302430999999999</c:v>
                </c:pt>
                <c:pt idx="613">
                  <c:v>26.167674999999999</c:v>
                </c:pt>
                <c:pt idx="614">
                  <c:v>28.550874</c:v>
                </c:pt>
                <c:pt idx="615">
                  <c:v>30.472289</c:v>
                </c:pt>
                <c:pt idx="616">
                  <c:v>31.968720000000001</c:v>
                </c:pt>
                <c:pt idx="617">
                  <c:v>33.059030999999997</c:v>
                </c:pt>
                <c:pt idx="618">
                  <c:v>33.743931000000003</c:v>
                </c:pt>
                <c:pt idx="619">
                  <c:v>34.014291999999998</c:v>
                </c:pt>
                <c:pt idx="620">
                  <c:v>33.847033000000003</c:v>
                </c:pt>
                <c:pt idx="621">
                  <c:v>33.202399999999997</c:v>
                </c:pt>
                <c:pt idx="622">
                  <c:v>32.050947999999998</c:v>
                </c:pt>
                <c:pt idx="623">
                  <c:v>30.404052</c:v>
                </c:pt>
                <c:pt idx="624">
                  <c:v>28.302712</c:v>
                </c:pt>
                <c:pt idx="625">
                  <c:v>25.796500999999999</c:v>
                </c:pt>
                <c:pt idx="626">
                  <c:v>22.95355</c:v>
                </c:pt>
                <c:pt idx="627">
                  <c:v>19.875733</c:v>
                </c:pt>
                <c:pt idx="628">
                  <c:v>16.695675999999999</c:v>
                </c:pt>
                <c:pt idx="629">
                  <c:v>13.567299999999999</c:v>
                </c:pt>
                <c:pt idx="630">
                  <c:v>10.658168999999999</c:v>
                </c:pt>
                <c:pt idx="631">
                  <c:v>8.1386230000000008</c:v>
                </c:pt>
                <c:pt idx="632">
                  <c:v>6.1598069999999998</c:v>
                </c:pt>
                <c:pt idx="633">
                  <c:v>4.8335549999999996</c:v>
                </c:pt>
                <c:pt idx="634">
                  <c:v>4.2381390000000003</c:v>
                </c:pt>
                <c:pt idx="635">
                  <c:v>4.438536</c:v>
                </c:pt>
                <c:pt idx="636">
                  <c:v>5.4818670000000003</c:v>
                </c:pt>
                <c:pt idx="637">
                  <c:v>7.3649979999999999</c:v>
                </c:pt>
                <c:pt idx="638">
                  <c:v>10.021240000000001</c:v>
                </c:pt>
                <c:pt idx="639">
                  <c:v>13.339745000000001</c:v>
                </c:pt>
                <c:pt idx="640">
                  <c:v>17.190078</c:v>
                </c:pt>
                <c:pt idx="641">
                  <c:v>21.444590999999999</c:v>
                </c:pt>
                <c:pt idx="642">
                  <c:v>25.991903000000001</c:v>
                </c:pt>
                <c:pt idx="643">
                  <c:v>30.729566999999999</c:v>
                </c:pt>
                <c:pt idx="644">
                  <c:v>35.548749999999998</c:v>
                </c:pt>
                <c:pt idx="645">
                  <c:v>40.330919000000002</c:v>
                </c:pt>
                <c:pt idx="646">
                  <c:v>44.955719000000002</c:v>
                </c:pt>
                <c:pt idx="647">
                  <c:v>49.310986</c:v>
                </c:pt>
                <c:pt idx="648">
                  <c:v>53.302238000000003</c:v>
                </c:pt>
                <c:pt idx="649">
                  <c:v>56.860598000000003</c:v>
                </c:pt>
                <c:pt idx="650">
                  <c:v>59.951160999999999</c:v>
                </c:pt>
                <c:pt idx="651">
                  <c:v>62.573813000000001</c:v>
                </c:pt>
                <c:pt idx="652">
                  <c:v>64.735904000000005</c:v>
                </c:pt>
                <c:pt idx="653">
                  <c:v>66.416854000000001</c:v>
                </c:pt>
                <c:pt idx="654">
                  <c:v>67.567035000000004</c:v>
                </c:pt>
                <c:pt idx="655">
                  <c:v>68.125508999999994</c:v>
                </c:pt>
                <c:pt idx="656">
                  <c:v>68.025186000000005</c:v>
                </c:pt>
                <c:pt idx="657">
                  <c:v>67.198849999999993</c:v>
                </c:pt>
                <c:pt idx="658">
                  <c:v>65.576558000000006</c:v>
                </c:pt>
                <c:pt idx="659">
                  <c:v>63.110339000000003</c:v>
                </c:pt>
                <c:pt idx="660">
                  <c:v>59.785048000000003</c:v>
                </c:pt>
                <c:pt idx="661">
                  <c:v>55.632779999999997</c:v>
                </c:pt>
                <c:pt idx="662">
                  <c:v>50.719596000000003</c:v>
                </c:pt>
                <c:pt idx="663">
                  <c:v>45.153950000000002</c:v>
                </c:pt>
                <c:pt idx="664">
                  <c:v>39.093868999999998</c:v>
                </c:pt>
                <c:pt idx="665">
                  <c:v>32.749099999999999</c:v>
                </c:pt>
                <c:pt idx="666">
                  <c:v>26.367540999999999</c:v>
                </c:pt>
                <c:pt idx="667">
                  <c:v>20.208787000000001</c:v>
                </c:pt>
                <c:pt idx="668">
                  <c:v>14.507788</c:v>
                </c:pt>
                <c:pt idx="669">
                  <c:v>9.4284359999999996</c:v>
                </c:pt>
                <c:pt idx="670">
                  <c:v>5.0402880000000003</c:v>
                </c:pt>
                <c:pt idx="671">
                  <c:v>1.3482149999999999</c:v>
                </c:pt>
                <c:pt idx="672">
                  <c:v>-1.6636899999999999</c:v>
                </c:pt>
                <c:pt idx="673">
                  <c:v>-4.0186960000000003</c:v>
                </c:pt>
                <c:pt idx="674">
                  <c:v>-5.7526659999999996</c:v>
                </c:pt>
                <c:pt idx="675">
                  <c:v>-6.9117660000000001</c:v>
                </c:pt>
                <c:pt idx="676">
                  <c:v>-7.547752</c:v>
                </c:pt>
                <c:pt idx="677">
                  <c:v>-7.7225910000000004</c:v>
                </c:pt>
                <c:pt idx="678">
                  <c:v>-7.5087339999999996</c:v>
                </c:pt>
                <c:pt idx="679">
                  <c:v>-6.9692889999999998</c:v>
                </c:pt>
                <c:pt idx="680">
                  <c:v>-6.136323</c:v>
                </c:pt>
                <c:pt idx="681">
                  <c:v>-5.0147899999999996</c:v>
                </c:pt>
                <c:pt idx="682">
                  <c:v>-3.6058979999999998</c:v>
                </c:pt>
                <c:pt idx="683">
                  <c:v>-1.925338</c:v>
                </c:pt>
                <c:pt idx="684">
                  <c:v>-1.2534999999999999E-2</c:v>
                </c:pt>
                <c:pt idx="685">
                  <c:v>2.0605980000000002</c:v>
                </c:pt>
                <c:pt idx="686">
                  <c:v>4.190156</c:v>
                </c:pt>
                <c:pt idx="687">
                  <c:v>6.2594589999999997</c:v>
                </c:pt>
                <c:pt idx="688">
                  <c:v>8.1627200000000002</c:v>
                </c:pt>
                <c:pt idx="689">
                  <c:v>9.8150259999999996</c:v>
                </c:pt>
                <c:pt idx="690">
                  <c:v>11.151873</c:v>
                </c:pt>
                <c:pt idx="691">
                  <c:v>12.125830000000001</c:v>
                </c:pt>
                <c:pt idx="692">
                  <c:v>12.700036000000001</c:v>
                </c:pt>
                <c:pt idx="693">
                  <c:v>12.844170999999999</c:v>
                </c:pt>
                <c:pt idx="694">
                  <c:v>12.53584</c:v>
                </c:pt>
                <c:pt idx="695">
                  <c:v>11.759247</c:v>
                </c:pt>
                <c:pt idx="696">
                  <c:v>10.503724</c:v>
                </c:pt>
                <c:pt idx="697">
                  <c:v>8.7742989999999992</c:v>
                </c:pt>
                <c:pt idx="698">
                  <c:v>6.6071090000000003</c:v>
                </c:pt>
                <c:pt idx="699">
                  <c:v>4.0720599999999996</c:v>
                </c:pt>
                <c:pt idx="700">
                  <c:v>1.2640279999999999</c:v>
                </c:pt>
                <c:pt idx="701">
                  <c:v>-1.7048449999999999</c:v>
                </c:pt>
                <c:pt idx="702">
                  <c:v>-4.7082189999999997</c:v>
                </c:pt>
                <c:pt idx="703">
                  <c:v>-7.6086790000000004</c:v>
                </c:pt>
                <c:pt idx="704">
                  <c:v>-10.262624000000001</c:v>
                </c:pt>
                <c:pt idx="705">
                  <c:v>-12.527203</c:v>
                </c:pt>
                <c:pt idx="706">
                  <c:v>-14.272030000000001</c:v>
                </c:pt>
                <c:pt idx="707">
                  <c:v>-15.396767000000001</c:v>
                </c:pt>
                <c:pt idx="708">
                  <c:v>-15.844162000000001</c:v>
                </c:pt>
                <c:pt idx="709">
                  <c:v>-15.596069</c:v>
                </c:pt>
                <c:pt idx="710">
                  <c:v>-14.665698000000001</c:v>
                </c:pt>
                <c:pt idx="711">
                  <c:v>-13.099346000000001</c:v>
                </c:pt>
                <c:pt idx="712">
                  <c:v>-10.978249</c:v>
                </c:pt>
                <c:pt idx="713">
                  <c:v>-8.4113380000000006</c:v>
                </c:pt>
                <c:pt idx="714">
                  <c:v>-5.5157360000000004</c:v>
                </c:pt>
                <c:pt idx="715">
                  <c:v>-2.3934899999999999</c:v>
                </c:pt>
                <c:pt idx="716">
                  <c:v>0.87810100000000002</c:v>
                </c:pt>
                <c:pt idx="717">
                  <c:v>4.241968</c:v>
                </c:pt>
                <c:pt idx="718">
                  <c:v>7.6554520000000004</c:v>
                </c:pt>
                <c:pt idx="719">
                  <c:v>11.08555</c:v>
                </c:pt>
                <c:pt idx="720">
                  <c:v>14.503833999999999</c:v>
                </c:pt>
                <c:pt idx="721">
                  <c:v>17.883928000000001</c:v>
                </c:pt>
                <c:pt idx="722">
                  <c:v>21.199424</c:v>
                </c:pt>
                <c:pt idx="723">
                  <c:v>24.421579999999999</c:v>
                </c:pt>
                <c:pt idx="724">
                  <c:v>27.518408000000001</c:v>
                </c:pt>
                <c:pt idx="725">
                  <c:v>30.449794000000001</c:v>
                </c:pt>
                <c:pt idx="726">
                  <c:v>33.159587000000002</c:v>
                </c:pt>
                <c:pt idx="727">
                  <c:v>35.574871999999999</c:v>
                </c:pt>
                <c:pt idx="728">
                  <c:v>37.618903000000003</c:v>
                </c:pt>
                <c:pt idx="729">
                  <c:v>39.234838000000003</c:v>
                </c:pt>
                <c:pt idx="730">
                  <c:v>40.395457999999998</c:v>
                </c:pt>
                <c:pt idx="731">
                  <c:v>41.083249000000002</c:v>
                </c:pt>
                <c:pt idx="732">
                  <c:v>41.274023</c:v>
                </c:pt>
                <c:pt idx="733">
                  <c:v>40.951103000000003</c:v>
                </c:pt>
                <c:pt idx="734">
                  <c:v>40.126370999999999</c:v>
                </c:pt>
                <c:pt idx="735">
                  <c:v>38.840877999999996</c:v>
                </c:pt>
                <c:pt idx="736">
                  <c:v>37.155512000000002</c:v>
                </c:pt>
                <c:pt idx="737">
                  <c:v>35.152808</c:v>
                </c:pt>
                <c:pt idx="738">
                  <c:v>32.943522000000002</c:v>
                </c:pt>
                <c:pt idx="739">
                  <c:v>30.661244</c:v>
                </c:pt>
                <c:pt idx="740">
                  <c:v>28.446581999999999</c:v>
                </c:pt>
                <c:pt idx="741">
                  <c:v>26.431183000000001</c:v>
                </c:pt>
                <c:pt idx="742">
                  <c:v>24.726894999999999</c:v>
                </c:pt>
                <c:pt idx="743">
                  <c:v>23.422322999999999</c:v>
                </c:pt>
                <c:pt idx="744">
                  <c:v>22.582550999999999</c:v>
                </c:pt>
                <c:pt idx="745">
                  <c:v>22.247015000000001</c:v>
                </c:pt>
                <c:pt idx="746">
                  <c:v>22.429148999999999</c:v>
                </c:pt>
                <c:pt idx="747">
                  <c:v>23.113925999999999</c:v>
                </c:pt>
                <c:pt idx="748">
                  <c:v>24.250413999999999</c:v>
                </c:pt>
                <c:pt idx="749">
                  <c:v>25.75375</c:v>
                </c:pt>
                <c:pt idx="750">
                  <c:v>27.518466</c:v>
                </c:pt>
                <c:pt idx="751">
                  <c:v>29.431103</c:v>
                </c:pt>
                <c:pt idx="752">
                  <c:v>31.376709999999999</c:v>
                </c:pt>
                <c:pt idx="753">
                  <c:v>33.242981999999998</c:v>
                </c:pt>
                <c:pt idx="754">
                  <c:v>34.930653</c:v>
                </c:pt>
                <c:pt idx="755">
                  <c:v>36.365136999999997</c:v>
                </c:pt>
                <c:pt idx="756">
                  <c:v>37.500326999999999</c:v>
                </c:pt>
                <c:pt idx="757">
                  <c:v>38.316598999999997</c:v>
                </c:pt>
                <c:pt idx="758">
                  <c:v>38.815049999999999</c:v>
                </c:pt>
                <c:pt idx="759">
                  <c:v>39.012605999999998</c:v>
                </c:pt>
                <c:pt idx="760">
                  <c:v>38.940145000000001</c:v>
                </c:pt>
                <c:pt idx="761">
                  <c:v>38.636125999999997</c:v>
                </c:pt>
                <c:pt idx="762">
                  <c:v>38.135454000000003</c:v>
                </c:pt>
                <c:pt idx="763">
                  <c:v>37.462390999999997</c:v>
                </c:pt>
                <c:pt idx="764">
                  <c:v>36.628771999999998</c:v>
                </c:pt>
                <c:pt idx="765">
                  <c:v>35.630217000000002</c:v>
                </c:pt>
                <c:pt idx="766">
                  <c:v>34.444597999999999</c:v>
                </c:pt>
                <c:pt idx="767">
                  <c:v>33.041227999999997</c:v>
                </c:pt>
                <c:pt idx="768">
                  <c:v>31.38937</c:v>
                </c:pt>
                <c:pt idx="769">
                  <c:v>29.46153</c:v>
                </c:pt>
                <c:pt idx="770">
                  <c:v>27.241076</c:v>
                </c:pt>
                <c:pt idx="771">
                  <c:v>24.729958</c:v>
                </c:pt>
                <c:pt idx="772">
                  <c:v>21.954913999999999</c:v>
                </c:pt>
                <c:pt idx="773">
                  <c:v>18.973396999999999</c:v>
                </c:pt>
                <c:pt idx="774">
                  <c:v>15.872077000000001</c:v>
                </c:pt>
                <c:pt idx="775">
                  <c:v>12.759964</c:v>
                </c:pt>
                <c:pt idx="776">
                  <c:v>9.7614280000000004</c:v>
                </c:pt>
                <c:pt idx="777">
                  <c:v>7.0053140000000003</c:v>
                </c:pt>
                <c:pt idx="778">
                  <c:v>4.6081409999999998</c:v>
                </c:pt>
                <c:pt idx="779">
                  <c:v>2.6615039999999999</c:v>
                </c:pt>
                <c:pt idx="780">
                  <c:v>1.230448</c:v>
                </c:pt>
                <c:pt idx="781">
                  <c:v>0.351663</c:v>
                </c:pt>
                <c:pt idx="782">
                  <c:v>2.6897000000000001E-2</c:v>
                </c:pt>
                <c:pt idx="783">
                  <c:v>0.222084</c:v>
                </c:pt>
                <c:pt idx="784">
                  <c:v>0.87197599999999997</c:v>
                </c:pt>
                <c:pt idx="785">
                  <c:v>1.8853869999999999</c:v>
                </c:pt>
                <c:pt idx="786">
                  <c:v>3.1546609999999999</c:v>
                </c:pt>
                <c:pt idx="787">
                  <c:v>4.5682419999999997</c:v>
                </c:pt>
                <c:pt idx="788">
                  <c:v>6.0187790000000003</c:v>
                </c:pt>
                <c:pt idx="789">
                  <c:v>7.4111919999999998</c:v>
                </c:pt>
                <c:pt idx="790">
                  <c:v>8.6738269999999993</c:v>
                </c:pt>
                <c:pt idx="791">
                  <c:v>9.7586510000000004</c:v>
                </c:pt>
                <c:pt idx="792">
                  <c:v>10.634448000000001</c:v>
                </c:pt>
                <c:pt idx="793">
                  <c:v>11.288905</c:v>
                </c:pt>
                <c:pt idx="794">
                  <c:v>11.728362000000001</c:v>
                </c:pt>
                <c:pt idx="795">
                  <c:v>11.969512999999999</c:v>
                </c:pt>
                <c:pt idx="796">
                  <c:v>12.037252000000001</c:v>
                </c:pt>
                <c:pt idx="797">
                  <c:v>11.965139000000001</c:v>
                </c:pt>
                <c:pt idx="798">
                  <c:v>11.789577</c:v>
                </c:pt>
                <c:pt idx="799">
                  <c:v>11.542973999999999</c:v>
                </c:pt>
                <c:pt idx="800">
                  <c:v>11.249402</c:v>
                </c:pt>
                <c:pt idx="801">
                  <c:v>10.923503999999999</c:v>
                </c:pt>
                <c:pt idx="802">
                  <c:v>10.574339999999999</c:v>
                </c:pt>
                <c:pt idx="803">
                  <c:v>10.207379</c:v>
                </c:pt>
                <c:pt idx="804">
                  <c:v>9.8214950000000005</c:v>
                </c:pt>
                <c:pt idx="805">
                  <c:v>9.4113059999999997</c:v>
                </c:pt>
                <c:pt idx="806">
                  <c:v>8.9759270000000004</c:v>
                </c:pt>
                <c:pt idx="807">
                  <c:v>8.5231329999999996</c:v>
                </c:pt>
                <c:pt idx="808">
                  <c:v>8.0667349999999995</c:v>
                </c:pt>
                <c:pt idx="809">
                  <c:v>7.6246</c:v>
                </c:pt>
                <c:pt idx="810">
                  <c:v>7.2218619999999998</c:v>
                </c:pt>
                <c:pt idx="811">
                  <c:v>6.8954279999999999</c:v>
                </c:pt>
                <c:pt idx="812">
                  <c:v>6.6939229999999998</c:v>
                </c:pt>
                <c:pt idx="813">
                  <c:v>6.6724129999999997</c:v>
                </c:pt>
                <c:pt idx="814">
                  <c:v>6.8873090000000001</c:v>
                </c:pt>
                <c:pt idx="815">
                  <c:v>7.3927389999999997</c:v>
                </c:pt>
                <c:pt idx="816">
                  <c:v>8.2321629999999999</c:v>
                </c:pt>
                <c:pt idx="817">
                  <c:v>9.4295030000000004</c:v>
                </c:pt>
                <c:pt idx="818">
                  <c:v>10.988218</c:v>
                </c:pt>
                <c:pt idx="819">
                  <c:v>12.890703999999999</c:v>
                </c:pt>
                <c:pt idx="820">
                  <c:v>15.092662000000001</c:v>
                </c:pt>
                <c:pt idx="821">
                  <c:v>17.523668000000001</c:v>
                </c:pt>
                <c:pt idx="822">
                  <c:v>20.095262000000002</c:v>
                </c:pt>
                <c:pt idx="823">
                  <c:v>22.706396999999999</c:v>
                </c:pt>
                <c:pt idx="824">
                  <c:v>25.251528</c:v>
                </c:pt>
                <c:pt idx="825">
                  <c:v>27.634640000000001</c:v>
                </c:pt>
                <c:pt idx="826">
                  <c:v>29.777173000000001</c:v>
                </c:pt>
                <c:pt idx="827">
                  <c:v>31.619204</c:v>
                </c:pt>
                <c:pt idx="828">
                  <c:v>33.123859000000003</c:v>
                </c:pt>
                <c:pt idx="829">
                  <c:v>34.281019000000001</c:v>
                </c:pt>
                <c:pt idx="830">
                  <c:v>35.100752999999997</c:v>
                </c:pt>
                <c:pt idx="831">
                  <c:v>35.605538000000003</c:v>
                </c:pt>
                <c:pt idx="832">
                  <c:v>35.831753999999997</c:v>
                </c:pt>
                <c:pt idx="833">
                  <c:v>35.830131000000002</c:v>
                </c:pt>
                <c:pt idx="834">
                  <c:v>35.658206999999997</c:v>
                </c:pt>
                <c:pt idx="835">
                  <c:v>35.371484000000002</c:v>
                </c:pt>
                <c:pt idx="836">
                  <c:v>35.015554000000002</c:v>
                </c:pt>
                <c:pt idx="837">
                  <c:v>34.619329999999998</c:v>
                </c:pt>
                <c:pt idx="838">
                  <c:v>34.194606</c:v>
                </c:pt>
                <c:pt idx="839">
                  <c:v>33.742500999999997</c:v>
                </c:pt>
                <c:pt idx="840">
                  <c:v>33.259675999999999</c:v>
                </c:pt>
                <c:pt idx="841">
                  <c:v>32.741228999999997</c:v>
                </c:pt>
                <c:pt idx="842">
                  <c:v>32.182198</c:v>
                </c:pt>
                <c:pt idx="843">
                  <c:v>31.578673999999999</c:v>
                </c:pt>
                <c:pt idx="844">
                  <c:v>30.928718</c:v>
                </c:pt>
                <c:pt idx="845">
                  <c:v>30.235688</c:v>
                </c:pt>
                <c:pt idx="846">
                  <c:v>29.515243999999999</c:v>
                </c:pt>
                <c:pt idx="847">
                  <c:v>28.797967</c:v>
                </c:pt>
                <c:pt idx="848">
                  <c:v>28.123484000000001</c:v>
                </c:pt>
                <c:pt idx="849">
                  <c:v>27.535467000000001</c:v>
                </c:pt>
                <c:pt idx="850">
                  <c:v>27.082647999999999</c:v>
                </c:pt>
                <c:pt idx="851">
                  <c:v>26.817395999999999</c:v>
                </c:pt>
                <c:pt idx="852">
                  <c:v>26.783653000000001</c:v>
                </c:pt>
                <c:pt idx="853">
                  <c:v>27.002915000000002</c:v>
                </c:pt>
                <c:pt idx="854">
                  <c:v>27.472363000000001</c:v>
                </c:pt>
                <c:pt idx="855">
                  <c:v>28.171111</c:v>
                </c:pt>
                <c:pt idx="856">
                  <c:v>29.061447000000001</c:v>
                </c:pt>
                <c:pt idx="857">
                  <c:v>30.086933999999999</c:v>
                </c:pt>
                <c:pt idx="858">
                  <c:v>31.176477999999999</c:v>
                </c:pt>
                <c:pt idx="859">
                  <c:v>32.250438000000003</c:v>
                </c:pt>
                <c:pt idx="860">
                  <c:v>33.225068</c:v>
                </c:pt>
                <c:pt idx="861">
                  <c:v>34.021129999999999</c:v>
                </c:pt>
                <c:pt idx="862">
                  <c:v>34.575043000000001</c:v>
                </c:pt>
                <c:pt idx="863">
                  <c:v>34.843907000000002</c:v>
                </c:pt>
                <c:pt idx="864">
                  <c:v>34.804025000000003</c:v>
                </c:pt>
                <c:pt idx="865">
                  <c:v>34.449807</c:v>
                </c:pt>
                <c:pt idx="866">
                  <c:v>33.794541000000002</c:v>
                </c:pt>
                <c:pt idx="867">
                  <c:v>32.868856999999998</c:v>
                </c:pt>
                <c:pt idx="868">
                  <c:v>31.713377999999999</c:v>
                </c:pt>
                <c:pt idx="869">
                  <c:v>30.366738999999999</c:v>
                </c:pt>
                <c:pt idx="870">
                  <c:v>28.858135000000001</c:v>
                </c:pt>
                <c:pt idx="871">
                  <c:v>27.209842999999999</c:v>
                </c:pt>
                <c:pt idx="872">
                  <c:v>25.442651999999999</c:v>
                </c:pt>
                <c:pt idx="873">
                  <c:v>23.578084</c:v>
                </c:pt>
                <c:pt idx="874">
                  <c:v>21.640128000000001</c:v>
                </c:pt>
                <c:pt idx="875">
                  <c:v>19.657471000000001</c:v>
                </c:pt>
                <c:pt idx="876">
                  <c:v>17.661144</c:v>
                </c:pt>
                <c:pt idx="877">
                  <c:v>15.678989</c:v>
                </c:pt>
                <c:pt idx="878">
                  <c:v>13.735166</c:v>
                </c:pt>
                <c:pt idx="879">
                  <c:v>11.854644</c:v>
                </c:pt>
                <c:pt idx="880">
                  <c:v>10.064515999999999</c:v>
                </c:pt>
                <c:pt idx="881">
                  <c:v>8.3899860000000004</c:v>
                </c:pt>
                <c:pt idx="882">
                  <c:v>6.8501830000000004</c:v>
                </c:pt>
                <c:pt idx="883">
                  <c:v>5.4579510000000004</c:v>
                </c:pt>
                <c:pt idx="884">
                  <c:v>4.2249119999999998</c:v>
                </c:pt>
                <c:pt idx="885">
                  <c:v>3.1653259999999999</c:v>
                </c:pt>
                <c:pt idx="886">
                  <c:v>2.2898779999999999</c:v>
                </c:pt>
                <c:pt idx="887">
                  <c:v>1.597939</c:v>
                </c:pt>
                <c:pt idx="888">
                  <c:v>1.0823799999999999</c:v>
                </c:pt>
                <c:pt idx="889">
                  <c:v>0.74004599999999998</c:v>
                </c:pt>
                <c:pt idx="890">
                  <c:v>0.57319699999999996</c:v>
                </c:pt>
                <c:pt idx="891">
                  <c:v>0.58248200000000006</c:v>
                </c:pt>
                <c:pt idx="892">
                  <c:v>0.76312400000000002</c:v>
                </c:pt>
                <c:pt idx="893">
                  <c:v>1.1086</c:v>
                </c:pt>
                <c:pt idx="894">
                  <c:v>1.612816</c:v>
                </c:pt>
                <c:pt idx="895">
                  <c:v>2.2648860000000002</c:v>
                </c:pt>
                <c:pt idx="896">
                  <c:v>3.042719</c:v>
                </c:pt>
                <c:pt idx="897">
                  <c:v>3.9126029999999998</c:v>
                </c:pt>
                <c:pt idx="898">
                  <c:v>4.8346530000000003</c:v>
                </c:pt>
                <c:pt idx="899">
                  <c:v>5.7690330000000003</c:v>
                </c:pt>
                <c:pt idx="900">
                  <c:v>6.6797380000000004</c:v>
                </c:pt>
                <c:pt idx="901">
                  <c:v>7.535641</c:v>
                </c:pt>
                <c:pt idx="902">
                  <c:v>8.3085590000000007</c:v>
                </c:pt>
                <c:pt idx="903">
                  <c:v>8.9709789999999998</c:v>
                </c:pt>
                <c:pt idx="904">
                  <c:v>9.4977440000000009</c:v>
                </c:pt>
                <c:pt idx="905">
                  <c:v>9.8700510000000001</c:v>
                </c:pt>
                <c:pt idx="906">
                  <c:v>10.077415</c:v>
                </c:pt>
                <c:pt idx="907">
                  <c:v>10.11861</c:v>
                </c:pt>
                <c:pt idx="908">
                  <c:v>10.001899</c:v>
                </c:pt>
                <c:pt idx="909">
                  <c:v>9.743169</c:v>
                </c:pt>
                <c:pt idx="910">
                  <c:v>9.3655950000000008</c:v>
                </c:pt>
                <c:pt idx="911">
                  <c:v>8.9000500000000002</c:v>
                </c:pt>
                <c:pt idx="912">
                  <c:v>8.3797510000000006</c:v>
                </c:pt>
                <c:pt idx="913">
                  <c:v>7.8326079999999996</c:v>
                </c:pt>
                <c:pt idx="914">
                  <c:v>7.2802519999999999</c:v>
                </c:pt>
                <c:pt idx="915">
                  <c:v>6.7423580000000003</c:v>
                </c:pt>
                <c:pt idx="916">
                  <c:v>6.2376290000000001</c:v>
                </c:pt>
                <c:pt idx="917">
                  <c:v>5.7794369999999997</c:v>
                </c:pt>
                <c:pt idx="918">
                  <c:v>5.3731239999999998</c:v>
                </c:pt>
                <c:pt idx="919">
                  <c:v>5.0175549999999998</c:v>
                </c:pt>
                <c:pt idx="920">
                  <c:v>4.706683</c:v>
                </c:pt>
                <c:pt idx="921">
                  <c:v>4.4303080000000001</c:v>
                </c:pt>
                <c:pt idx="922">
                  <c:v>4.1758119999999996</c:v>
                </c:pt>
                <c:pt idx="923">
                  <c:v>3.9317449999999998</c:v>
                </c:pt>
                <c:pt idx="924">
                  <c:v>3.6917870000000002</c:v>
                </c:pt>
                <c:pt idx="925">
                  <c:v>3.457306</c:v>
                </c:pt>
                <c:pt idx="926">
                  <c:v>3.239128</c:v>
                </c:pt>
                <c:pt idx="927">
                  <c:v>3.0566620000000002</c:v>
                </c:pt>
                <c:pt idx="928">
                  <c:v>2.9346999999999999</c:v>
                </c:pt>
                <c:pt idx="929">
                  <c:v>2.9031159999999998</c:v>
                </c:pt>
                <c:pt idx="930">
                  <c:v>2.9969890000000001</c:v>
                </c:pt>
                <c:pt idx="931">
                  <c:v>3.2500390000000001</c:v>
                </c:pt>
                <c:pt idx="932">
                  <c:v>3.687055</c:v>
                </c:pt>
                <c:pt idx="933">
                  <c:v>4.3237430000000003</c:v>
                </c:pt>
                <c:pt idx="934">
                  <c:v>5.1679240000000002</c:v>
                </c:pt>
                <c:pt idx="935">
                  <c:v>6.2144830000000004</c:v>
                </c:pt>
                <c:pt idx="936">
                  <c:v>7.4402330000000001</c:v>
                </c:pt>
                <c:pt idx="937">
                  <c:v>8.8075080000000003</c:v>
                </c:pt>
                <c:pt idx="938">
                  <c:v>10.273353</c:v>
                </c:pt>
                <c:pt idx="939">
                  <c:v>11.792984000000001</c:v>
                </c:pt>
                <c:pt idx="940">
                  <c:v>13.315625000000001</c:v>
                </c:pt>
                <c:pt idx="941">
                  <c:v>14.7849</c:v>
                </c:pt>
                <c:pt idx="942">
                  <c:v>16.149616000000002</c:v>
                </c:pt>
                <c:pt idx="943">
                  <c:v>17.374711999999999</c:v>
                </c:pt>
                <c:pt idx="944">
                  <c:v>18.444068000000001</c:v>
                </c:pt>
                <c:pt idx="945">
                  <c:v>19.35951</c:v>
                </c:pt>
                <c:pt idx="946">
                  <c:v>20.139904999999999</c:v>
                </c:pt>
                <c:pt idx="947">
                  <c:v>20.817928999999999</c:v>
                </c:pt>
                <c:pt idx="948">
                  <c:v>21.434170000000002</c:v>
                </c:pt>
                <c:pt idx="949">
                  <c:v>22.029966999999999</c:v>
                </c:pt>
                <c:pt idx="950">
                  <c:v>22.639361000000001</c:v>
                </c:pt>
                <c:pt idx="951">
                  <c:v>23.283349000000001</c:v>
                </c:pt>
                <c:pt idx="952">
                  <c:v>23.969871000000001</c:v>
                </c:pt>
                <c:pt idx="953">
                  <c:v>24.696315999999999</c:v>
                </c:pt>
                <c:pt idx="954">
                  <c:v>25.448896000000001</c:v>
                </c:pt>
                <c:pt idx="955">
                  <c:v>26.200842999999999</c:v>
                </c:pt>
                <c:pt idx="956">
                  <c:v>26.914736000000001</c:v>
                </c:pt>
                <c:pt idx="957">
                  <c:v>27.549299000000001</c:v>
                </c:pt>
                <c:pt idx="958">
                  <c:v>28.067042000000001</c:v>
                </c:pt>
                <c:pt idx="959">
                  <c:v>28.440586</c:v>
                </c:pt>
                <c:pt idx="960">
                  <c:v>28.658559</c:v>
                </c:pt>
                <c:pt idx="961">
                  <c:v>28.729939000000002</c:v>
                </c:pt>
                <c:pt idx="962">
                  <c:v>28.684604</c:v>
                </c:pt>
                <c:pt idx="963">
                  <c:v>28.569367</c:v>
                </c:pt>
                <c:pt idx="964">
                  <c:v>28.438403999999998</c:v>
                </c:pt>
                <c:pt idx="965">
                  <c:v>28.343261999999999</c:v>
                </c:pt>
                <c:pt idx="966">
                  <c:v>28.329567000000001</c:v>
                </c:pt>
                <c:pt idx="967">
                  <c:v>28.435912999999999</c:v>
                </c:pt>
                <c:pt idx="968">
                  <c:v>28.688403000000001</c:v>
                </c:pt>
                <c:pt idx="969">
                  <c:v>29.094646999999998</c:v>
                </c:pt>
                <c:pt idx="970">
                  <c:v>29.641957999999999</c:v>
                </c:pt>
                <c:pt idx="971">
                  <c:v>30.298632000000001</c:v>
                </c:pt>
                <c:pt idx="972">
                  <c:v>31.017745999999999</c:v>
                </c:pt>
                <c:pt idx="973">
                  <c:v>31.744845000000002</c:v>
                </c:pt>
                <c:pt idx="974">
                  <c:v>32.426695000000002</c:v>
                </c:pt>
                <c:pt idx="975">
                  <c:v>33.015416000000002</c:v>
                </c:pt>
                <c:pt idx="976">
                  <c:v>33.470509999999997</c:v>
                </c:pt>
                <c:pt idx="977">
                  <c:v>33.763956999999998</c:v>
                </c:pt>
                <c:pt idx="978">
                  <c:v>33.884065999999997</c:v>
                </c:pt>
                <c:pt idx="979">
                  <c:v>33.834895000000003</c:v>
                </c:pt>
                <c:pt idx="980">
                  <c:v>33.635145999999999</c:v>
                </c:pt>
                <c:pt idx="981">
                  <c:v>33.315545</c:v>
                </c:pt>
                <c:pt idx="982">
                  <c:v>32.913215000000001</c:v>
                </c:pt>
                <c:pt idx="983">
                  <c:v>32.465536999999998</c:v>
                </c:pt>
                <c:pt idx="984">
                  <c:v>32.002622000000002</c:v>
                </c:pt>
                <c:pt idx="985">
                  <c:v>31.543728999999999</c:v>
                </c:pt>
                <c:pt idx="986">
                  <c:v>31.103100000000001</c:v>
                </c:pt>
                <c:pt idx="987">
                  <c:v>30.693680000000001</c:v>
                </c:pt>
                <c:pt idx="988">
                  <c:v>30.322490999999999</c:v>
                </c:pt>
                <c:pt idx="989">
                  <c:v>29.987983</c:v>
                </c:pt>
                <c:pt idx="990">
                  <c:v>29.683301</c:v>
                </c:pt>
                <c:pt idx="991">
                  <c:v>29.401378999999999</c:v>
                </c:pt>
                <c:pt idx="992">
                  <c:v>29.138114999999999</c:v>
                </c:pt>
                <c:pt idx="993">
                  <c:v>28.890058</c:v>
                </c:pt>
                <c:pt idx="994">
                  <c:v>28.649732</c:v>
                </c:pt>
                <c:pt idx="995">
                  <c:v>28.406402</c:v>
                </c:pt>
                <c:pt idx="996">
                  <c:v>28.150777999999999</c:v>
                </c:pt>
                <c:pt idx="997">
                  <c:v>27.878487</c:v>
                </c:pt>
                <c:pt idx="998">
                  <c:v>27.592514999999999</c:v>
                </c:pt>
                <c:pt idx="999">
                  <c:v>27.302070000000001</c:v>
                </c:pt>
                <c:pt idx="1000">
                  <c:v>27.018425000000001</c:v>
                </c:pt>
                <c:pt idx="1001">
                  <c:v>26.754125999999999</c:v>
                </c:pt>
                <c:pt idx="1002">
                  <c:v>26.523405</c:v>
                </c:pt>
                <c:pt idx="1003">
                  <c:v>26.338836000000001</c:v>
                </c:pt>
                <c:pt idx="1004">
                  <c:v>26.208535000000001</c:v>
                </c:pt>
                <c:pt idx="1005">
                  <c:v>26.136445999999999</c:v>
                </c:pt>
                <c:pt idx="1006">
                  <c:v>26.119741999999999</c:v>
                </c:pt>
                <c:pt idx="1007">
                  <c:v>26.143777</c:v>
                </c:pt>
                <c:pt idx="1008">
                  <c:v>26.182756000000001</c:v>
                </c:pt>
                <c:pt idx="1009">
                  <c:v>26.204356000000001</c:v>
                </c:pt>
                <c:pt idx="1010">
                  <c:v>26.172440000000002</c:v>
                </c:pt>
                <c:pt idx="1011">
                  <c:v>26.049102999999999</c:v>
                </c:pt>
                <c:pt idx="1012">
                  <c:v>25.797857</c:v>
                </c:pt>
                <c:pt idx="1013">
                  <c:v>25.389243</c:v>
                </c:pt>
                <c:pt idx="1014">
                  <c:v>24.80772</c:v>
                </c:pt>
                <c:pt idx="1015">
                  <c:v>24.054825999999998</c:v>
                </c:pt>
                <c:pt idx="1016">
                  <c:v>23.148641999999999</c:v>
                </c:pt>
                <c:pt idx="1017">
                  <c:v>22.121369000000001</c:v>
                </c:pt>
                <c:pt idx="1018">
                  <c:v>21.012528</c:v>
                </c:pt>
                <c:pt idx="1019">
                  <c:v>19.861709000000001</c:v>
                </c:pt>
                <c:pt idx="1020">
                  <c:v>18.705570000000002</c:v>
                </c:pt>
                <c:pt idx="1021">
                  <c:v>17.574676</c:v>
                </c:pt>
                <c:pt idx="1022">
                  <c:v>16.490873000000001</c:v>
                </c:pt>
                <c:pt idx="1023">
                  <c:v>15.469227999999999</c:v>
                </c:pt>
                <c:pt idx="1024">
                  <c:v>14.519216999999999</c:v>
                </c:pt>
                <c:pt idx="1025">
                  <c:v>13.642435000000001</c:v>
                </c:pt>
                <c:pt idx="1026">
                  <c:v>12.833621000000001</c:v>
                </c:pt>
                <c:pt idx="1027">
                  <c:v>12.086283999999999</c:v>
                </c:pt>
                <c:pt idx="1028">
                  <c:v>11.395569999999999</c:v>
                </c:pt>
                <c:pt idx="1029">
                  <c:v>10.757179000000001</c:v>
                </c:pt>
                <c:pt idx="1030">
                  <c:v>10.16841</c:v>
                </c:pt>
                <c:pt idx="1031">
                  <c:v>9.6318979999999996</c:v>
                </c:pt>
                <c:pt idx="1032">
                  <c:v>9.1562420000000007</c:v>
                </c:pt>
                <c:pt idx="1033">
                  <c:v>8.7525300000000001</c:v>
                </c:pt>
                <c:pt idx="1034">
                  <c:v>8.4316980000000008</c:v>
                </c:pt>
                <c:pt idx="1035">
                  <c:v>8.2032779999999992</c:v>
                </c:pt>
                <c:pt idx="1036">
                  <c:v>8.0735510000000001</c:v>
                </c:pt>
                <c:pt idx="1037">
                  <c:v>8.0451560000000004</c:v>
                </c:pt>
                <c:pt idx="1038">
                  <c:v>8.1187290000000001</c:v>
                </c:pt>
                <c:pt idx="1039">
                  <c:v>8.2934040000000007</c:v>
                </c:pt>
                <c:pt idx="1040">
                  <c:v>8.5649899999999999</c:v>
                </c:pt>
                <c:pt idx="1041">
                  <c:v>8.9241379999999992</c:v>
                </c:pt>
                <c:pt idx="1042">
                  <c:v>9.3564120000000006</c:v>
                </c:pt>
                <c:pt idx="1043">
                  <c:v>9.8418899999999994</c:v>
                </c:pt>
                <c:pt idx="1044">
                  <c:v>10.35305</c:v>
                </c:pt>
                <c:pt idx="1045">
                  <c:v>10.855604</c:v>
                </c:pt>
                <c:pt idx="1046">
                  <c:v>11.314450000000001</c:v>
                </c:pt>
                <c:pt idx="1047">
                  <c:v>11.700793000000001</c:v>
                </c:pt>
                <c:pt idx="1048">
                  <c:v>11.997318999999999</c:v>
                </c:pt>
                <c:pt idx="1049">
                  <c:v>12.200194</c:v>
                </c:pt>
                <c:pt idx="1050">
                  <c:v>12.317170000000001</c:v>
                </c:pt>
                <c:pt idx="1051">
                  <c:v>12.363657999999999</c:v>
                </c:pt>
                <c:pt idx="1052">
                  <c:v>12.359261999999999</c:v>
                </c:pt>
                <c:pt idx="1053">
                  <c:v>12.325875999999999</c:v>
                </c:pt>
                <c:pt idx="1054">
                  <c:v>12.286198000000001</c:v>
                </c:pt>
                <c:pt idx="1055">
                  <c:v>12.260002999999999</c:v>
                </c:pt>
                <c:pt idx="1056">
                  <c:v>12.258893</c:v>
                </c:pt>
                <c:pt idx="1057">
                  <c:v>12.284280000000001</c:v>
                </c:pt>
                <c:pt idx="1058">
                  <c:v>12.32887</c:v>
                </c:pt>
                <c:pt idx="1059">
                  <c:v>12.377096999999999</c:v>
                </c:pt>
                <c:pt idx="1060">
                  <c:v>12.40671</c:v>
                </c:pt>
                <c:pt idx="1061">
                  <c:v>12.395118999999999</c:v>
                </c:pt>
                <c:pt idx="1062">
                  <c:v>12.326286</c:v>
                </c:pt>
                <c:pt idx="1063">
                  <c:v>12.194754</c:v>
                </c:pt>
                <c:pt idx="1064">
                  <c:v>12.006831999999999</c:v>
                </c:pt>
                <c:pt idx="1065">
                  <c:v>11.779259</c:v>
                </c:pt>
                <c:pt idx="1066">
                  <c:v>11.536652999999999</c:v>
                </c:pt>
                <c:pt idx="1067">
                  <c:v>11.308589</c:v>
                </c:pt>
                <c:pt idx="1068">
                  <c:v>11.125273</c:v>
                </c:pt>
                <c:pt idx="1069">
                  <c:v>11.012312</c:v>
                </c:pt>
                <c:pt idx="1070">
                  <c:v>10.987555</c:v>
                </c:pt>
                <c:pt idx="1071">
                  <c:v>11.059284999999999</c:v>
                </c:pt>
                <c:pt idx="1072">
                  <c:v>11.224875000000001</c:v>
                </c:pt>
                <c:pt idx="1073">
                  <c:v>11.472531</c:v>
                </c:pt>
                <c:pt idx="1074">
                  <c:v>11.783658000000001</c:v>
                </c:pt>
                <c:pt idx="1075">
                  <c:v>12.132593999999999</c:v>
                </c:pt>
                <c:pt idx="1076">
                  <c:v>12.488845</c:v>
                </c:pt>
                <c:pt idx="1077">
                  <c:v>12.824659</c:v>
                </c:pt>
                <c:pt idx="1078">
                  <c:v>13.122301</c:v>
                </c:pt>
                <c:pt idx="1079">
                  <c:v>13.375085</c:v>
                </c:pt>
                <c:pt idx="1080">
                  <c:v>13.582736000000001</c:v>
                </c:pt>
                <c:pt idx="1081">
                  <c:v>13.749013</c:v>
                </c:pt>
                <c:pt idx="1082">
                  <c:v>13.884757</c:v>
                </c:pt>
                <c:pt idx="1083">
                  <c:v>14.009561</c:v>
                </c:pt>
                <c:pt idx="1084">
                  <c:v>14.150308000000001</c:v>
                </c:pt>
                <c:pt idx="1085">
                  <c:v>14.34066</c:v>
                </c:pt>
                <c:pt idx="1086">
                  <c:v>14.618004000000001</c:v>
                </c:pt>
                <c:pt idx="1087">
                  <c:v>15.014756</c:v>
                </c:pt>
                <c:pt idx="1088">
                  <c:v>15.551112</c:v>
                </c:pt>
                <c:pt idx="1089">
                  <c:v>16.233267999999999</c:v>
                </c:pt>
                <c:pt idx="1090">
                  <c:v>17.053522000000001</c:v>
                </c:pt>
                <c:pt idx="1091">
                  <c:v>17.992180000000001</c:v>
                </c:pt>
                <c:pt idx="1092">
                  <c:v>19.020367</c:v>
                </c:pt>
                <c:pt idx="1093">
                  <c:v>20.100695999999999</c:v>
                </c:pt>
                <c:pt idx="1094">
                  <c:v>21.188495</c:v>
                </c:pt>
                <c:pt idx="1095">
                  <c:v>22.235869000000001</c:v>
                </c:pt>
                <c:pt idx="1096">
                  <c:v>23.197776000000001</c:v>
                </c:pt>
                <c:pt idx="1097">
                  <c:v>24.039256000000002</c:v>
                </c:pt>
                <c:pt idx="1098">
                  <c:v>24.741492999999998</c:v>
                </c:pt>
                <c:pt idx="1099">
                  <c:v>25.304321000000002</c:v>
                </c:pt>
                <c:pt idx="1100">
                  <c:v>25.745619000000001</c:v>
                </c:pt>
                <c:pt idx="1101">
                  <c:v>26.098787999999999</c:v>
                </c:pt>
                <c:pt idx="1102">
                  <c:v>26.406891999999999</c:v>
                </c:pt>
                <c:pt idx="1103">
                  <c:v>26.713816000000001</c:v>
                </c:pt>
                <c:pt idx="1104">
                  <c:v>27.057176999999999</c:v>
                </c:pt>
                <c:pt idx="1105">
                  <c:v>27.463978999999998</c:v>
                </c:pt>
                <c:pt idx="1106">
                  <c:v>27.945737000000001</c:v>
                </c:pt>
                <c:pt idx="1107">
                  <c:v>28.494616000000001</c:v>
                </c:pt>
                <c:pt idx="1108">
                  <c:v>29.084762000000001</c:v>
                </c:pt>
                <c:pt idx="1109">
                  <c:v>29.677619</c:v>
                </c:pt>
                <c:pt idx="1110">
                  <c:v>30.225749</c:v>
                </c:pt>
                <c:pt idx="1111">
                  <c:v>30.675747000000001</c:v>
                </c:pt>
                <c:pt idx="1112">
                  <c:v>30.976354000000001</c:v>
                </c:pt>
                <c:pt idx="1113">
                  <c:v>31.089603</c:v>
                </c:pt>
                <c:pt idx="1114">
                  <c:v>30.997499000000001</c:v>
                </c:pt>
                <c:pt idx="1115">
                  <c:v>30.702524</c:v>
                </c:pt>
                <c:pt idx="1116">
                  <c:v>30.226134999999999</c:v>
                </c:pt>
                <c:pt idx="1117">
                  <c:v>29.607364</c:v>
                </c:pt>
                <c:pt idx="1118">
                  <c:v>28.898447999999998</c:v>
                </c:pt>
                <c:pt idx="1119">
                  <c:v>28.157084999999999</c:v>
                </c:pt>
                <c:pt idx="1120">
                  <c:v>27.438029</c:v>
                </c:pt>
                <c:pt idx="1121">
                  <c:v>26.784927</c:v>
                </c:pt>
                <c:pt idx="1122">
                  <c:v>26.223099000000001</c:v>
                </c:pt>
                <c:pt idx="1123">
                  <c:v>25.757656999999998</c:v>
                </c:pt>
                <c:pt idx="1124">
                  <c:v>25.380092999999999</c:v>
                </c:pt>
                <c:pt idx="1125">
                  <c:v>25.075430999999998</c:v>
                </c:pt>
                <c:pt idx="1126">
                  <c:v>24.821041000000001</c:v>
                </c:pt>
                <c:pt idx="1127">
                  <c:v>24.584554000000001</c:v>
                </c:pt>
                <c:pt idx="1128">
                  <c:v>24.330960000000001</c:v>
                </c:pt>
                <c:pt idx="1129">
                  <c:v>24.033148000000001</c:v>
                </c:pt>
                <c:pt idx="1130">
                  <c:v>23.677059</c:v>
                </c:pt>
                <c:pt idx="1131">
                  <c:v>23.261104</c:v>
                </c:pt>
                <c:pt idx="1132">
                  <c:v>22.791903000000001</c:v>
                </c:pt>
                <c:pt idx="1133">
                  <c:v>22.278929999999999</c:v>
                </c:pt>
                <c:pt idx="1134">
                  <c:v>21.731748</c:v>
                </c:pt>
                <c:pt idx="1135">
                  <c:v>21.160136000000001</c:v>
                </c:pt>
                <c:pt idx="1136">
                  <c:v>20.573558999999999</c:v>
                </c:pt>
                <c:pt idx="1137">
                  <c:v>19.979406000000001</c:v>
                </c:pt>
                <c:pt idx="1138">
                  <c:v>19.383714999999999</c:v>
                </c:pt>
                <c:pt idx="1139">
                  <c:v>18.793288</c:v>
                </c:pt>
                <c:pt idx="1140">
                  <c:v>18.214772</c:v>
                </c:pt>
                <c:pt idx="1141">
                  <c:v>17.651689999999999</c:v>
                </c:pt>
                <c:pt idx="1142">
                  <c:v>17.102775999999999</c:v>
                </c:pt>
                <c:pt idx="1143">
                  <c:v>16.563693000000001</c:v>
                </c:pt>
                <c:pt idx="1144">
                  <c:v>16.031137000000001</c:v>
                </c:pt>
                <c:pt idx="1145">
                  <c:v>15.50414</c:v>
                </c:pt>
                <c:pt idx="1146">
                  <c:v>14.980473999999999</c:v>
                </c:pt>
                <c:pt idx="1147">
                  <c:v>14.453234999999999</c:v>
                </c:pt>
                <c:pt idx="1148">
                  <c:v>13.911628</c:v>
                </c:pt>
                <c:pt idx="1149">
                  <c:v>13.344402000000001</c:v>
                </c:pt>
                <c:pt idx="1150">
                  <c:v>12.743852</c:v>
                </c:pt>
                <c:pt idx="1151">
                  <c:v>12.108071000000001</c:v>
                </c:pt>
                <c:pt idx="1152">
                  <c:v>11.440519999999999</c:v>
                </c:pt>
                <c:pt idx="1153">
                  <c:v>10.749781</c:v>
                </c:pt>
                <c:pt idx="1154">
                  <c:v>10.050280000000001</c:v>
                </c:pt>
                <c:pt idx="1155">
                  <c:v>9.3618980000000001</c:v>
                </c:pt>
                <c:pt idx="1156">
                  <c:v>8.7082280000000001</c:v>
                </c:pt>
                <c:pt idx="1157">
                  <c:v>8.114141</c:v>
                </c:pt>
                <c:pt idx="1158">
                  <c:v>7.6019889999999997</c:v>
                </c:pt>
                <c:pt idx="1159">
                  <c:v>7.1878719999999996</c:v>
                </c:pt>
                <c:pt idx="1160">
                  <c:v>6.8808829999999999</c:v>
                </c:pt>
                <c:pt idx="1161">
                  <c:v>6.6840739999999998</c:v>
                </c:pt>
                <c:pt idx="1162">
                  <c:v>6.5951089999999999</c:v>
                </c:pt>
                <c:pt idx="1163">
                  <c:v>6.607081</c:v>
                </c:pt>
                <c:pt idx="1164">
                  <c:v>6.7081650000000002</c:v>
                </c:pt>
                <c:pt idx="1165">
                  <c:v>6.8796270000000002</c:v>
                </c:pt>
                <c:pt idx="1166">
                  <c:v>7.0972650000000002</c:v>
                </c:pt>
                <c:pt idx="1167">
                  <c:v>7.3387969999999996</c:v>
                </c:pt>
                <c:pt idx="1168">
                  <c:v>7.5906690000000001</c:v>
                </c:pt>
                <c:pt idx="1169">
                  <c:v>7.8473879999999996</c:v>
                </c:pt>
                <c:pt idx="1170">
                  <c:v>8.1066459999999996</c:v>
                </c:pt>
                <c:pt idx="1171">
                  <c:v>8.3667999999999996</c:v>
                </c:pt>
                <c:pt idx="1172">
                  <c:v>8.6273479999999996</c:v>
                </c:pt>
                <c:pt idx="1173">
                  <c:v>8.8897049999999993</c:v>
                </c:pt>
                <c:pt idx="1174">
                  <c:v>9.1574989999999996</c:v>
                </c:pt>
                <c:pt idx="1175">
                  <c:v>9.4372860000000003</c:v>
                </c:pt>
                <c:pt idx="1176">
                  <c:v>9.7380549999999992</c:v>
                </c:pt>
                <c:pt idx="1177">
                  <c:v>10.069084</c:v>
                </c:pt>
                <c:pt idx="1178">
                  <c:v>10.438077</c:v>
                </c:pt>
                <c:pt idx="1179">
                  <c:v>10.850054</c:v>
                </c:pt>
                <c:pt idx="1180">
                  <c:v>11.306858</c:v>
                </c:pt>
                <c:pt idx="1181">
                  <c:v>11.805595</c:v>
                </c:pt>
                <c:pt idx="1182">
                  <c:v>12.336207999999999</c:v>
                </c:pt>
                <c:pt idx="1183">
                  <c:v>12.883118</c:v>
                </c:pt>
                <c:pt idx="1184">
                  <c:v>13.429826</c:v>
                </c:pt>
                <c:pt idx="1185">
                  <c:v>13.9604</c:v>
                </c:pt>
                <c:pt idx="1186">
                  <c:v>14.45978</c:v>
                </c:pt>
                <c:pt idx="1187">
                  <c:v>14.916394</c:v>
                </c:pt>
                <c:pt idx="1188">
                  <c:v>15.323743</c:v>
                </c:pt>
                <c:pt idx="1189">
                  <c:v>15.679084</c:v>
                </c:pt>
                <c:pt idx="1190">
                  <c:v>15.983305</c:v>
                </c:pt>
                <c:pt idx="1191">
                  <c:v>16.243264</c:v>
                </c:pt>
                <c:pt idx="1192">
                  <c:v>16.472011999999999</c:v>
                </c:pt>
                <c:pt idx="1193">
                  <c:v>16.686895</c:v>
                </c:pt>
                <c:pt idx="1194">
                  <c:v>16.909098</c:v>
                </c:pt>
                <c:pt idx="1195">
                  <c:v>17.161252999999999</c:v>
                </c:pt>
                <c:pt idx="1196">
                  <c:v>17.461427</c:v>
                </c:pt>
                <c:pt idx="1197">
                  <c:v>17.819098</c:v>
                </c:pt>
                <c:pt idx="1198">
                  <c:v>18.235491</c:v>
                </c:pt>
                <c:pt idx="1199">
                  <c:v>18.704583</c:v>
                </c:pt>
                <c:pt idx="1200">
                  <c:v>19.214199000000001</c:v>
                </c:pt>
                <c:pt idx="1201">
                  <c:v>19.749991000000001</c:v>
                </c:pt>
                <c:pt idx="1202">
                  <c:v>20.299415</c:v>
                </c:pt>
                <c:pt idx="1203">
                  <c:v>20.851937</c:v>
                </c:pt>
                <c:pt idx="1204">
                  <c:v>21.397697999999998</c:v>
                </c:pt>
                <c:pt idx="1205">
                  <c:v>21.928037</c:v>
                </c:pt>
                <c:pt idx="1206">
                  <c:v>22.436869000000002</c:v>
                </c:pt>
                <c:pt idx="1207">
                  <c:v>22.921341999999999</c:v>
                </c:pt>
                <c:pt idx="1208">
                  <c:v>23.382709999999999</c:v>
                </c:pt>
                <c:pt idx="1209">
                  <c:v>23.825673999999999</c:v>
                </c:pt>
                <c:pt idx="1210">
                  <c:v>24.256222999999999</c:v>
                </c:pt>
                <c:pt idx="1211">
                  <c:v>24.680921000000001</c:v>
                </c:pt>
                <c:pt idx="1212">
                  <c:v>25.105785999999998</c:v>
                </c:pt>
                <c:pt idx="1213">
                  <c:v>25.534355999999999</c:v>
                </c:pt>
                <c:pt idx="1214">
                  <c:v>25.967611000000002</c:v>
                </c:pt>
                <c:pt idx="1215">
                  <c:v>26.404024</c:v>
                </c:pt>
                <c:pt idx="1216">
                  <c:v>26.839434000000001</c:v>
                </c:pt>
                <c:pt idx="1217">
                  <c:v>27.269116</c:v>
                </c:pt>
                <c:pt idx="1218">
                  <c:v>27.689398000000001</c:v>
                </c:pt>
                <c:pt idx="1219">
                  <c:v>28.096057999999999</c:v>
                </c:pt>
                <c:pt idx="1220">
                  <c:v>28.482061000000002</c:v>
                </c:pt>
                <c:pt idx="1221">
                  <c:v>28.837002999999999</c:v>
                </c:pt>
                <c:pt idx="1222">
                  <c:v>29.148005000000001</c:v>
                </c:pt>
                <c:pt idx="1223">
                  <c:v>29.400932999999998</c:v>
                </c:pt>
                <c:pt idx="1224">
                  <c:v>29.581745000000002</c:v>
                </c:pt>
                <c:pt idx="1225">
                  <c:v>29.678825</c:v>
                </c:pt>
                <c:pt idx="1226">
                  <c:v>29.685766000000001</c:v>
                </c:pt>
                <c:pt idx="1227">
                  <c:v>29.603061</c:v>
                </c:pt>
                <c:pt idx="1228">
                  <c:v>29.438434999999998</c:v>
                </c:pt>
                <c:pt idx="1229">
                  <c:v>29.206235</c:v>
                </c:pt>
                <c:pt idx="1230">
                  <c:v>28.925435</c:v>
                </c:pt>
                <c:pt idx="1231">
                  <c:v>28.616781</c:v>
                </c:pt>
                <c:pt idx="1232">
                  <c:v>28.300545</c:v>
                </c:pt>
                <c:pt idx="1233">
                  <c:v>27.994685</c:v>
                </c:pt>
                <c:pt idx="1234">
                  <c:v>27.712434999999999</c:v>
                </c:pt>
                <c:pt idx="1235">
                  <c:v>27.459527000000001</c:v>
                </c:pt>
                <c:pt idx="1236">
                  <c:v>27.232261999999999</c:v>
                </c:pt>
                <c:pt idx="1237">
                  <c:v>27.018305999999999</c:v>
                </c:pt>
                <c:pt idx="1238">
                  <c:v>26.800484000000001</c:v>
                </c:pt>
                <c:pt idx="1239">
                  <c:v>26.560570999999999</c:v>
                </c:pt>
                <c:pt idx="1240">
                  <c:v>26.281465000000001</c:v>
                </c:pt>
                <c:pt idx="1241">
                  <c:v>25.949639999999999</c:v>
                </c:pt>
                <c:pt idx="1242">
                  <c:v>25.558461000000001</c:v>
                </c:pt>
                <c:pt idx="1243">
                  <c:v>25.110032</c:v>
                </c:pt>
                <c:pt idx="1244">
                  <c:v>24.614369</c:v>
                </c:pt>
                <c:pt idx="1245">
                  <c:v>24.087723</c:v>
                </c:pt>
                <c:pt idx="1246">
                  <c:v>23.550705000000001</c:v>
                </c:pt>
                <c:pt idx="1247">
                  <c:v>23.025680999999999</c:v>
                </c:pt>
                <c:pt idx="1248">
                  <c:v>22.532848000000001</c:v>
                </c:pt>
                <c:pt idx="1249">
                  <c:v>22.085723999999999</c:v>
                </c:pt>
                <c:pt idx="1250">
                  <c:v>21.689778</c:v>
                </c:pt>
                <c:pt idx="1251">
                  <c:v>21.343349</c:v>
                </c:pt>
                <c:pt idx="1252">
                  <c:v>21.037589000000001</c:v>
                </c:pt>
                <c:pt idx="1253">
                  <c:v>20.757197000000001</c:v>
                </c:pt>
                <c:pt idx="1254">
                  <c:v>20.483338</c:v>
                </c:pt>
                <c:pt idx="1255">
                  <c:v>20.196223</c:v>
                </c:pt>
                <c:pt idx="1256">
                  <c:v>19.877755000000001</c:v>
                </c:pt>
                <c:pt idx="1257">
                  <c:v>19.515438</c:v>
                </c:pt>
                <c:pt idx="1258">
                  <c:v>19.103904</c:v>
                </c:pt>
                <c:pt idx="1259">
                  <c:v>18.643125000000001</c:v>
                </c:pt>
                <c:pt idx="1260">
                  <c:v>18.136858</c:v>
                </c:pt>
                <c:pt idx="1261">
                  <c:v>17.592146</c:v>
                </c:pt>
                <c:pt idx="1262">
                  <c:v>17.019114999999999</c:v>
                </c:pt>
                <c:pt idx="1263">
                  <c:v>16.430769999999999</c:v>
                </c:pt>
                <c:pt idx="1264">
                  <c:v>15.841796</c:v>
                </c:pt>
                <c:pt idx="1265">
                  <c:v>15.265904000000001</c:v>
                </c:pt>
                <c:pt idx="1266">
                  <c:v>14.71308</c:v>
                </c:pt>
                <c:pt idx="1267">
                  <c:v>14.188663999999999</c:v>
                </c:pt>
                <c:pt idx="1268">
                  <c:v>13.693960000000001</c:v>
                </c:pt>
                <c:pt idx="1269">
                  <c:v>13.226749999999999</c:v>
                </c:pt>
                <c:pt idx="1270">
                  <c:v>12.781979</c:v>
                </c:pt>
                <c:pt idx="1271">
                  <c:v>12.353300000000001</c:v>
                </c:pt>
                <c:pt idx="1272">
                  <c:v>11.934578</c:v>
                </c:pt>
                <c:pt idx="1273">
                  <c:v>11.520272</c:v>
                </c:pt>
                <c:pt idx="1274">
                  <c:v>11.106026</c:v>
                </c:pt>
                <c:pt idx="1275">
                  <c:v>10.690735</c:v>
                </c:pt>
                <c:pt idx="1276">
                  <c:v>10.277725999999999</c:v>
                </c:pt>
                <c:pt idx="1277">
                  <c:v>9.8732749999999996</c:v>
                </c:pt>
                <c:pt idx="1278">
                  <c:v>9.4844869999999997</c:v>
                </c:pt>
                <c:pt idx="1279">
                  <c:v>9.1185209999999994</c:v>
                </c:pt>
                <c:pt idx="1280">
                  <c:v>8.7829619999999995</c:v>
                </c:pt>
                <c:pt idx="1281">
                  <c:v>8.4852629999999998</c:v>
                </c:pt>
                <c:pt idx="1282">
                  <c:v>8.2309000000000001</c:v>
                </c:pt>
                <c:pt idx="1283">
                  <c:v>8.022513</c:v>
                </c:pt>
                <c:pt idx="1284">
                  <c:v>7.8599459999999999</c:v>
                </c:pt>
                <c:pt idx="1285">
                  <c:v>7.740882</c:v>
                </c:pt>
                <c:pt idx="1286">
                  <c:v>7.6617329999999999</c:v>
                </c:pt>
                <c:pt idx="1287">
                  <c:v>7.6176389999999996</c:v>
                </c:pt>
                <c:pt idx="1288">
                  <c:v>7.6030170000000004</c:v>
                </c:pt>
                <c:pt idx="1289">
                  <c:v>7.6143479999999997</c:v>
                </c:pt>
                <c:pt idx="1290">
                  <c:v>7.6533119999999997</c:v>
                </c:pt>
                <c:pt idx="1291">
                  <c:v>7.7262700000000004</c:v>
                </c:pt>
                <c:pt idx="1292">
                  <c:v>7.8408699999999998</c:v>
                </c:pt>
                <c:pt idx="1293">
                  <c:v>8.0026989999999998</c:v>
                </c:pt>
                <c:pt idx="1294">
                  <c:v>8.2132349999999992</c:v>
                </c:pt>
                <c:pt idx="1295">
                  <c:v>8.4704580000000007</c:v>
                </c:pt>
                <c:pt idx="1296">
                  <c:v>8.7706719999999994</c:v>
                </c:pt>
                <c:pt idx="1297">
                  <c:v>9.1086760000000009</c:v>
                </c:pt>
                <c:pt idx="1298">
                  <c:v>9.4772649999999992</c:v>
                </c:pt>
                <c:pt idx="1299">
                  <c:v>9.8686849999999993</c:v>
                </c:pt>
                <c:pt idx="1300">
                  <c:v>10.276770000000001</c:v>
                </c:pt>
                <c:pt idx="1301">
                  <c:v>10.697723</c:v>
                </c:pt>
                <c:pt idx="1302">
                  <c:v>11.130186</c:v>
                </c:pt>
                <c:pt idx="1303">
                  <c:v>11.575896999999999</c:v>
                </c:pt>
                <c:pt idx="1304">
                  <c:v>12.039662999999999</c:v>
                </c:pt>
                <c:pt idx="1305">
                  <c:v>12.526918</c:v>
                </c:pt>
                <c:pt idx="1306">
                  <c:v>13.041503000000001</c:v>
                </c:pt>
                <c:pt idx="1307">
                  <c:v>13.585304000000001</c:v>
                </c:pt>
                <c:pt idx="1308">
                  <c:v>14.157831</c:v>
                </c:pt>
                <c:pt idx="1309">
                  <c:v>14.755304000000001</c:v>
                </c:pt>
                <c:pt idx="1310">
                  <c:v>15.370846999999999</c:v>
                </c:pt>
                <c:pt idx="1311">
                  <c:v>15.995734000000001</c:v>
                </c:pt>
                <c:pt idx="1312">
                  <c:v>16.620139000000002</c:v>
                </c:pt>
                <c:pt idx="1313">
                  <c:v>17.234268</c:v>
                </c:pt>
                <c:pt idx="1314">
                  <c:v>17.830967000000001</c:v>
                </c:pt>
                <c:pt idx="1315">
                  <c:v>18.40767</c:v>
                </c:pt>
                <c:pt idx="1316">
                  <c:v>18.965411</c:v>
                </c:pt>
                <c:pt idx="1317">
                  <c:v>19.506767</c:v>
                </c:pt>
                <c:pt idx="1318">
                  <c:v>20.034806</c:v>
                </c:pt>
                <c:pt idx="1319">
                  <c:v>20.551687000000001</c:v>
                </c:pt>
                <c:pt idx="1320">
                  <c:v>21.057637</c:v>
                </c:pt>
                <c:pt idx="1321">
                  <c:v>21.552181000000001</c:v>
                </c:pt>
                <c:pt idx="1322">
                  <c:v>22.035337999999999</c:v>
                </c:pt>
                <c:pt idx="1323">
                  <c:v>22.506955000000001</c:v>
                </c:pt>
                <c:pt idx="1324">
                  <c:v>22.965622</c:v>
                </c:pt>
                <c:pt idx="1325">
                  <c:v>23.408584999999999</c:v>
                </c:pt>
                <c:pt idx="1326">
                  <c:v>23.832633999999999</c:v>
                </c:pt>
                <c:pt idx="1327">
                  <c:v>24.234888999999999</c:v>
                </c:pt>
                <c:pt idx="1328">
                  <c:v>24.612848</c:v>
                </c:pt>
                <c:pt idx="1329">
                  <c:v>24.963892000000001</c:v>
                </c:pt>
                <c:pt idx="1330">
                  <c:v>25.285176</c:v>
                </c:pt>
                <c:pt idx="1331">
                  <c:v>25.574165000000001</c:v>
                </c:pt>
                <c:pt idx="1332">
                  <c:v>25.828841000000001</c:v>
                </c:pt>
                <c:pt idx="1333">
                  <c:v>26.047750000000001</c:v>
                </c:pt>
                <c:pt idx="1334">
                  <c:v>26.231202</c:v>
                </c:pt>
                <c:pt idx="1335">
                  <c:v>26.382280000000002</c:v>
                </c:pt>
                <c:pt idx="1336">
                  <c:v>26.506135</c:v>
                </c:pt>
                <c:pt idx="1337">
                  <c:v>26.609076000000002</c:v>
                </c:pt>
                <c:pt idx="1338">
                  <c:v>26.697732999999999</c:v>
                </c:pt>
                <c:pt idx="1339">
                  <c:v>26.778036</c:v>
                </c:pt>
                <c:pt idx="1340">
                  <c:v>26.855378999999999</c:v>
                </c:pt>
                <c:pt idx="1341">
                  <c:v>26.935561</c:v>
                </c:pt>
                <c:pt idx="1342">
                  <c:v>27.023281999999998</c:v>
                </c:pt>
                <c:pt idx="1343">
                  <c:v>27.118722000000002</c:v>
                </c:pt>
                <c:pt idx="1344">
                  <c:v>27.216235000000001</c:v>
                </c:pt>
                <c:pt idx="1345">
                  <c:v>27.306249999999999</c:v>
                </c:pt>
                <c:pt idx="1346">
                  <c:v>27.378820000000001</c:v>
                </c:pt>
                <c:pt idx="1347">
                  <c:v>27.425850000000001</c:v>
                </c:pt>
                <c:pt idx="1348">
                  <c:v>27.441621999999999</c:v>
                </c:pt>
                <c:pt idx="1349">
                  <c:v>27.423527</c:v>
                </c:pt>
                <c:pt idx="1350">
                  <c:v>27.372601</c:v>
                </c:pt>
                <c:pt idx="1351">
                  <c:v>27.293234000000002</c:v>
                </c:pt>
                <c:pt idx="1352">
                  <c:v>27.192782999999999</c:v>
                </c:pt>
                <c:pt idx="1353">
                  <c:v>27.080886</c:v>
                </c:pt>
                <c:pt idx="1354">
                  <c:v>26.967320999999998</c:v>
                </c:pt>
                <c:pt idx="1355">
                  <c:v>26.859745</c:v>
                </c:pt>
                <c:pt idx="1356">
                  <c:v>26.762141</c:v>
                </c:pt>
                <c:pt idx="1357">
                  <c:v>26.673929999999999</c:v>
                </c:pt>
                <c:pt idx="1358">
                  <c:v>26.58999</c:v>
                </c:pt>
                <c:pt idx="1359">
                  <c:v>26.500219999999999</c:v>
                </c:pt>
                <c:pt idx="1360">
                  <c:v>26.389651000000001</c:v>
                </c:pt>
                <c:pt idx="1361">
                  <c:v>26.240231000000001</c:v>
                </c:pt>
                <c:pt idx="1362">
                  <c:v>26.033535000000001</c:v>
                </c:pt>
                <c:pt idx="1363">
                  <c:v>25.754726000000002</c:v>
                </c:pt>
                <c:pt idx="1364">
                  <c:v>25.395758000000001</c:v>
                </c:pt>
                <c:pt idx="1365">
                  <c:v>24.955295</c:v>
                </c:pt>
                <c:pt idx="1366">
                  <c:v>24.437180000000001</c:v>
                </c:pt>
                <c:pt idx="1367">
                  <c:v>23.849699000000001</c:v>
                </c:pt>
                <c:pt idx="1368">
                  <c:v>23.204688999999998</c:v>
                </c:pt>
                <c:pt idx="1369">
                  <c:v>22.516480999999999</c:v>
                </c:pt>
                <c:pt idx="1370">
                  <c:v>21.801476999999998</c:v>
                </c:pt>
                <c:pt idx="1371">
                  <c:v>21.076467999999998</c:v>
                </c:pt>
                <c:pt idx="1372">
                  <c:v>20.355868000000001</c:v>
                </c:pt>
                <c:pt idx="1373">
                  <c:v>19.649556</c:v>
                </c:pt>
                <c:pt idx="1374">
                  <c:v>18.961987000000001</c:v>
                </c:pt>
                <c:pt idx="1375">
                  <c:v>18.293023000000002</c:v>
                </c:pt>
                <c:pt idx="1376">
                  <c:v>17.639641000000001</c:v>
                </c:pt>
                <c:pt idx="1377">
                  <c:v>16.997582000000001</c:v>
                </c:pt>
                <c:pt idx="1378">
                  <c:v>16.362451</c:v>
                </c:pt>
                <c:pt idx="1379">
                  <c:v>15.730957999999999</c:v>
                </c:pt>
                <c:pt idx="1380">
                  <c:v>15.10331</c:v>
                </c:pt>
                <c:pt idx="1381">
                  <c:v>14.484451999999999</c:v>
                </c:pt>
                <c:pt idx="1382">
                  <c:v>13.882669999999999</c:v>
                </c:pt>
                <c:pt idx="1383">
                  <c:v>13.307702000000001</c:v>
                </c:pt>
                <c:pt idx="1384">
                  <c:v>12.76938</c:v>
                </c:pt>
                <c:pt idx="1385">
                  <c:v>12.275947</c:v>
                </c:pt>
                <c:pt idx="1386">
                  <c:v>11.832179999999999</c:v>
                </c:pt>
                <c:pt idx="1387">
                  <c:v>11.439211</c:v>
                </c:pt>
                <c:pt idx="1388">
                  <c:v>11.095917999999999</c:v>
                </c:pt>
                <c:pt idx="1389">
                  <c:v>10.800369</c:v>
                </c:pt>
                <c:pt idx="1390">
                  <c:v>10.550897000000001</c:v>
                </c:pt>
                <c:pt idx="1391">
                  <c:v>10.346617</c:v>
                </c:pt>
                <c:pt idx="1392">
                  <c:v>10.187369</c:v>
                </c:pt>
                <c:pt idx="1393">
                  <c:v>10.073275000000001</c:v>
                </c:pt>
                <c:pt idx="1394">
                  <c:v>10.004162000000001</c:v>
                </c:pt>
                <c:pt idx="1395">
                  <c:v>9.9789919999999999</c:v>
                </c:pt>
                <c:pt idx="1396">
                  <c:v>9.9953620000000001</c:v>
                </c:pt>
                <c:pt idx="1397">
                  <c:v>10.049082</c:v>
                </c:pt>
                <c:pt idx="1398">
                  <c:v>10.133865999999999</c:v>
                </c:pt>
                <c:pt idx="1399">
                  <c:v>10.241094</c:v>
                </c:pt>
                <c:pt idx="1400">
                  <c:v>10.35952</c:v>
                </c:pt>
                <c:pt idx="1401">
                  <c:v>10.476133000000001</c:v>
                </c:pt>
                <c:pt idx="1402">
                  <c:v>10.579143</c:v>
                </c:pt>
                <c:pt idx="1403">
                  <c:v>10.660366</c:v>
                </c:pt>
                <c:pt idx="1404">
                  <c:v>10.716066</c:v>
                </c:pt>
                <c:pt idx="1405">
                  <c:v>10.747984000000001</c:v>
                </c:pt>
                <c:pt idx="1406">
                  <c:v>10.763617999999999</c:v>
                </c:pt>
                <c:pt idx="1407">
                  <c:v>10.77524</c:v>
                </c:pt>
                <c:pt idx="1408">
                  <c:v>10.798374000000001</c:v>
                </c:pt>
                <c:pt idx="1409">
                  <c:v>10.848826000000001</c:v>
                </c:pt>
                <c:pt idx="1410">
                  <c:v>10.938492</c:v>
                </c:pt>
                <c:pt idx="1411">
                  <c:v>11.072558000000001</c:v>
                </c:pt>
                <c:pt idx="1412">
                  <c:v>11.250135999999999</c:v>
                </c:pt>
                <c:pt idx="1413">
                  <c:v>11.467072</c:v>
                </c:pt>
                <c:pt idx="1414">
                  <c:v>11.717445</c:v>
                </c:pt>
                <c:pt idx="1415">
                  <c:v>11.993161000000001</c:v>
                </c:pt>
                <c:pt idx="1416">
                  <c:v>12.28383</c:v>
                </c:pt>
                <c:pt idx="1417">
                  <c:v>12.578602</c:v>
                </c:pt>
                <c:pt idx="1418">
                  <c:v>12.86913</c:v>
                </c:pt>
                <c:pt idx="1419">
                  <c:v>13.151664</c:v>
                </c:pt>
                <c:pt idx="1420">
                  <c:v>13.42712</c:v>
                </c:pt>
                <c:pt idx="1421">
                  <c:v>13.699607</c:v>
                </c:pt>
                <c:pt idx="1422">
                  <c:v>13.975184</c:v>
                </c:pt>
                <c:pt idx="1423">
                  <c:v>14.261248999999999</c:v>
                </c:pt>
                <c:pt idx="1424">
                  <c:v>14.565709</c:v>
                </c:pt>
                <c:pt idx="1425">
                  <c:v>14.895535000000001</c:v>
                </c:pt>
                <c:pt idx="1426">
                  <c:v>15.255426</c:v>
                </c:pt>
                <c:pt idx="1427">
                  <c:v>15.647475</c:v>
                </c:pt>
                <c:pt idx="1428">
                  <c:v>16.071005</c:v>
                </c:pt>
                <c:pt idx="1429">
                  <c:v>16.522698999999999</c:v>
                </c:pt>
                <c:pt idx="1430">
                  <c:v>16.997751000000001</c:v>
                </c:pt>
                <c:pt idx="1431">
                  <c:v>17.491002000000002</c:v>
                </c:pt>
                <c:pt idx="1432">
                  <c:v>17.998055999999998</c:v>
                </c:pt>
                <c:pt idx="1433">
                  <c:v>18.515754999999999</c:v>
                </c:pt>
                <c:pt idx="1434">
                  <c:v>19.040571</c:v>
                </c:pt>
                <c:pt idx="1435">
                  <c:v>19.566431999999999</c:v>
                </c:pt>
                <c:pt idx="1436">
                  <c:v>20.084678</c:v>
                </c:pt>
                <c:pt idx="1437">
                  <c:v>20.586590999999999</c:v>
                </c:pt>
                <c:pt idx="1438">
                  <c:v>21.066068999999999</c:v>
                </c:pt>
                <c:pt idx="1439">
                  <c:v>21.519849000000001</c:v>
                </c:pt>
                <c:pt idx="1440">
                  <c:v>21.945945999999999</c:v>
                </c:pt>
                <c:pt idx="1441">
                  <c:v>22.342687999999999</c:v>
                </c:pt>
                <c:pt idx="1442">
                  <c:v>22.709289999999999</c:v>
                </c:pt>
                <c:pt idx="1443">
                  <c:v>23.047090000000001</c:v>
                </c:pt>
                <c:pt idx="1444">
                  <c:v>23.359909999999999</c:v>
                </c:pt>
                <c:pt idx="1445">
                  <c:v>23.652895000000001</c:v>
                </c:pt>
                <c:pt idx="1446">
                  <c:v>23.931571999999999</c:v>
                </c:pt>
                <c:pt idx="1447">
                  <c:v>24.201775000000001</c:v>
                </c:pt>
                <c:pt idx="1448">
                  <c:v>24.469101999999999</c:v>
                </c:pt>
                <c:pt idx="1449">
                  <c:v>24.73761</c:v>
                </c:pt>
                <c:pt idx="1450">
                  <c:v>25.008199000000001</c:v>
                </c:pt>
                <c:pt idx="1451">
                  <c:v>25.278175999999998</c:v>
                </c:pt>
                <c:pt idx="1452">
                  <c:v>25.541899000000001</c:v>
                </c:pt>
                <c:pt idx="1453">
                  <c:v>25.791155</c:v>
                </c:pt>
                <c:pt idx="1454">
                  <c:v>26.016181</c:v>
                </c:pt>
                <c:pt idx="1455">
                  <c:v>26.206961</c:v>
                </c:pt>
                <c:pt idx="1456">
                  <c:v>26.354196000000002</c:v>
                </c:pt>
                <c:pt idx="1457">
                  <c:v>26.450517000000001</c:v>
                </c:pt>
                <c:pt idx="1458">
                  <c:v>26.491398</c:v>
                </c:pt>
                <c:pt idx="1459">
                  <c:v>26.475418000000001</c:v>
                </c:pt>
                <c:pt idx="1460">
                  <c:v>26.404911999999999</c:v>
                </c:pt>
                <c:pt idx="1461">
                  <c:v>26.286714</c:v>
                </c:pt>
                <c:pt idx="1462">
                  <c:v>26.131546</c:v>
                </c:pt>
                <c:pt idx="1463">
                  <c:v>25.951955999999999</c:v>
                </c:pt>
                <c:pt idx="1464">
                  <c:v>25.759623999999999</c:v>
                </c:pt>
                <c:pt idx="1465">
                  <c:v>25.563644</c:v>
                </c:pt>
                <c:pt idx="1466">
                  <c:v>25.370298999999999</c:v>
                </c:pt>
                <c:pt idx="1467">
                  <c:v>25.183133000000002</c:v>
                </c:pt>
                <c:pt idx="1468">
                  <c:v>25.002379000000001</c:v>
                </c:pt>
                <c:pt idx="1469">
                  <c:v>24.824603</c:v>
                </c:pt>
                <c:pt idx="1470">
                  <c:v>24.643094000000001</c:v>
                </c:pt>
                <c:pt idx="1471">
                  <c:v>24.448869999999999</c:v>
                </c:pt>
                <c:pt idx="1472">
                  <c:v>24.233521</c:v>
                </c:pt>
                <c:pt idx="1473">
                  <c:v>23.991316999999999</c:v>
                </c:pt>
                <c:pt idx="1474">
                  <c:v>23.718447999999999</c:v>
                </c:pt>
                <c:pt idx="1475">
                  <c:v>23.413132000000001</c:v>
                </c:pt>
                <c:pt idx="1476">
                  <c:v>23.077417000000001</c:v>
                </c:pt>
                <c:pt idx="1477">
                  <c:v>22.716816000000001</c:v>
                </c:pt>
                <c:pt idx="1478">
                  <c:v>22.338464999999999</c:v>
                </c:pt>
                <c:pt idx="1479">
                  <c:v>21.950726</c:v>
                </c:pt>
                <c:pt idx="1480">
                  <c:v>21.562348</c:v>
                </c:pt>
                <c:pt idx="1481">
                  <c:v>21.180458000000002</c:v>
                </c:pt>
                <c:pt idx="1482">
                  <c:v>20.809535</c:v>
                </c:pt>
                <c:pt idx="1483">
                  <c:v>20.451561000000002</c:v>
                </c:pt>
                <c:pt idx="1484">
                  <c:v>20.106639999999999</c:v>
                </c:pt>
                <c:pt idx="1485">
                  <c:v>19.773999</c:v>
                </c:pt>
                <c:pt idx="1486">
                  <c:v>19.453128</c:v>
                </c:pt>
                <c:pt idx="1487">
                  <c:v>19.143426999999999</c:v>
                </c:pt>
                <c:pt idx="1488">
                  <c:v>18.842168999999998</c:v>
                </c:pt>
                <c:pt idx="1489">
                  <c:v>18.544129000000002</c:v>
                </c:pt>
                <c:pt idx="1490">
                  <c:v>18.243722999999999</c:v>
                </c:pt>
                <c:pt idx="1491">
                  <c:v>17.936693000000002</c:v>
                </c:pt>
                <c:pt idx="1492">
                  <c:v>17.620028999999999</c:v>
                </c:pt>
                <c:pt idx="1493">
                  <c:v>17.291499999999999</c:v>
                </c:pt>
                <c:pt idx="1494">
                  <c:v>16.949957999999999</c:v>
                </c:pt>
                <c:pt idx="1495">
                  <c:v>16.596212999999999</c:v>
                </c:pt>
                <c:pt idx="1496">
                  <c:v>16.233979000000001</c:v>
                </c:pt>
                <c:pt idx="1497">
                  <c:v>15.870219000000001</c:v>
                </c:pt>
                <c:pt idx="1498">
                  <c:v>15.513623000000001</c:v>
                </c:pt>
                <c:pt idx="1499">
                  <c:v>15.172064000000001</c:v>
                </c:pt>
                <c:pt idx="1500">
                  <c:v>14.851901</c:v>
                </c:pt>
                <c:pt idx="1501">
                  <c:v>14.558268</c:v>
                </c:pt>
                <c:pt idx="1502">
                  <c:v>14.294699</c:v>
                </c:pt>
                <c:pt idx="1503">
                  <c:v>14.062984</c:v>
                </c:pt>
                <c:pt idx="1504">
                  <c:v>13.86298</c:v>
                </c:pt>
                <c:pt idx="1505">
                  <c:v>13.692163000000001</c:v>
                </c:pt>
                <c:pt idx="1506">
                  <c:v>13.546386</c:v>
                </c:pt>
                <c:pt idx="1507">
                  <c:v>13.421621</c:v>
                </c:pt>
                <c:pt idx="1508">
                  <c:v>13.314216999999999</c:v>
                </c:pt>
                <c:pt idx="1509">
                  <c:v>13.219995000000001</c:v>
                </c:pt>
                <c:pt idx="1510">
                  <c:v>13.135357000000001</c:v>
                </c:pt>
                <c:pt idx="1511">
                  <c:v>13.060288</c:v>
                </c:pt>
                <c:pt idx="1512">
                  <c:v>12.998796</c:v>
                </c:pt>
                <c:pt idx="1513">
                  <c:v>12.955708</c:v>
                </c:pt>
                <c:pt idx="1514">
                  <c:v>12.933991000000001</c:v>
                </c:pt>
                <c:pt idx="1515">
                  <c:v>12.934574</c:v>
                </c:pt>
                <c:pt idx="1516">
                  <c:v>12.957108</c:v>
                </c:pt>
                <c:pt idx="1517">
                  <c:v>13.000472</c:v>
                </c:pt>
                <c:pt idx="1518">
                  <c:v>13.062896</c:v>
                </c:pt>
                <c:pt idx="1519">
                  <c:v>13.141738</c:v>
                </c:pt>
                <c:pt idx="1520">
                  <c:v>13.233472000000001</c:v>
                </c:pt>
                <c:pt idx="1521">
                  <c:v>13.334847999999999</c:v>
                </c:pt>
                <c:pt idx="1522">
                  <c:v>13.444176000000001</c:v>
                </c:pt>
                <c:pt idx="1523">
                  <c:v>13.560952</c:v>
                </c:pt>
                <c:pt idx="1524">
                  <c:v>13.685093</c:v>
                </c:pt>
                <c:pt idx="1525">
                  <c:v>13.817176999999999</c:v>
                </c:pt>
                <c:pt idx="1526">
                  <c:v>13.957587999999999</c:v>
                </c:pt>
                <c:pt idx="1527">
                  <c:v>14.105032</c:v>
                </c:pt>
                <c:pt idx="1528">
                  <c:v>14.257149999999999</c:v>
                </c:pt>
                <c:pt idx="1529">
                  <c:v>14.4116</c:v>
                </c:pt>
                <c:pt idx="1530">
                  <c:v>14.566019000000001</c:v>
                </c:pt>
                <c:pt idx="1531">
                  <c:v>14.717979</c:v>
                </c:pt>
                <c:pt idx="1532">
                  <c:v>14.865143</c:v>
                </c:pt>
                <c:pt idx="1533">
                  <c:v>15.005713999999999</c:v>
                </c:pt>
                <c:pt idx="1534">
                  <c:v>15.139662</c:v>
                </c:pt>
                <c:pt idx="1535">
                  <c:v>15.269683000000001</c:v>
                </c:pt>
                <c:pt idx="1536">
                  <c:v>15.400703999999999</c:v>
                </c:pt>
                <c:pt idx="1537">
                  <c:v>15.538519000000001</c:v>
                </c:pt>
                <c:pt idx="1538">
                  <c:v>15.688972</c:v>
                </c:pt>
                <c:pt idx="1539">
                  <c:v>15.857419</c:v>
                </c:pt>
                <c:pt idx="1540">
                  <c:v>16.047398000000001</c:v>
                </c:pt>
                <c:pt idx="1541">
                  <c:v>16.259360000000001</c:v>
                </c:pt>
                <c:pt idx="1542">
                  <c:v>16.490713</c:v>
                </c:pt>
                <c:pt idx="1543">
                  <c:v>16.737172000000001</c:v>
                </c:pt>
                <c:pt idx="1544">
                  <c:v>16.994133999999999</c:v>
                </c:pt>
                <c:pt idx="1545">
                  <c:v>17.257155000000001</c:v>
                </c:pt>
                <c:pt idx="1546">
                  <c:v>17.522829000000002</c:v>
                </c:pt>
                <c:pt idx="1547">
                  <c:v>17.789864999999999</c:v>
                </c:pt>
                <c:pt idx="1548">
                  <c:v>18.058610000000002</c:v>
                </c:pt>
                <c:pt idx="1549">
                  <c:v>18.330145000000002</c:v>
                </c:pt>
                <c:pt idx="1550">
                  <c:v>18.606119</c:v>
                </c:pt>
                <c:pt idx="1551">
                  <c:v>18.888385</c:v>
                </c:pt>
                <c:pt idx="1552">
                  <c:v>19.178819000000001</c:v>
                </c:pt>
                <c:pt idx="1553">
                  <c:v>19.479841</c:v>
                </c:pt>
                <c:pt idx="1554">
                  <c:v>19.793655000000001</c:v>
                </c:pt>
                <c:pt idx="1555">
                  <c:v>20.120388999999999</c:v>
                </c:pt>
                <c:pt idx="1556">
                  <c:v>20.457552</c:v>
                </c:pt>
                <c:pt idx="1557">
                  <c:v>20.800681999999998</c:v>
                </c:pt>
                <c:pt idx="1558">
                  <c:v>21.144297000000002</c:v>
                </c:pt>
                <c:pt idx="1559">
                  <c:v>21.482782</c:v>
                </c:pt>
                <c:pt idx="1560">
                  <c:v>21.810697999999999</c:v>
                </c:pt>
                <c:pt idx="1561">
                  <c:v>22.122990999999999</c:v>
                </c:pt>
                <c:pt idx="1562">
                  <c:v>22.415817000000001</c:v>
                </c:pt>
                <c:pt idx="1563">
                  <c:v>22.687189</c:v>
                </c:pt>
                <c:pt idx="1564">
                  <c:v>22.936488000000001</c:v>
                </c:pt>
                <c:pt idx="1565">
                  <c:v>23.162897999999998</c:v>
                </c:pt>
                <c:pt idx="1566">
                  <c:v>23.364533000000002</c:v>
                </c:pt>
                <c:pt idx="1567">
                  <c:v>23.539245000000001</c:v>
                </c:pt>
                <c:pt idx="1568">
                  <c:v>23.685589</c:v>
                </c:pt>
                <c:pt idx="1569">
                  <c:v>23.803464000000002</c:v>
                </c:pt>
                <c:pt idx="1570">
                  <c:v>23.894145000000002</c:v>
                </c:pt>
                <c:pt idx="1571">
                  <c:v>23.959707000000002</c:v>
                </c:pt>
                <c:pt idx="1572">
                  <c:v>24.002803</c:v>
                </c:pt>
                <c:pt idx="1573">
                  <c:v>24.02647</c:v>
                </c:pt>
                <c:pt idx="1574">
                  <c:v>24.033117000000001</c:v>
                </c:pt>
                <c:pt idx="1575">
                  <c:v>24.023181999999998</c:v>
                </c:pt>
                <c:pt idx="1576">
                  <c:v>23.995000999999998</c:v>
                </c:pt>
                <c:pt idx="1577">
                  <c:v>23.945703999999999</c:v>
                </c:pt>
                <c:pt idx="1578">
                  <c:v>23.871946000000001</c:v>
                </c:pt>
                <c:pt idx="1579">
                  <c:v>23.770892</c:v>
                </c:pt>
                <c:pt idx="1580">
                  <c:v>23.641016</c:v>
                </c:pt>
                <c:pt idx="1581">
                  <c:v>23.481759</c:v>
                </c:pt>
                <c:pt idx="1582">
                  <c:v>23.293517999999999</c:v>
                </c:pt>
                <c:pt idx="1583">
                  <c:v>23.078302999999998</c:v>
                </c:pt>
                <c:pt idx="1584">
                  <c:v>22.840055</c:v>
                </c:pt>
                <c:pt idx="1585">
                  <c:v>22.584648999999999</c:v>
                </c:pt>
                <c:pt idx="1586">
                  <c:v>22.319637</c:v>
                </c:pt>
                <c:pt idx="1587">
                  <c:v>22.053653000000001</c:v>
                </c:pt>
                <c:pt idx="1588">
                  <c:v>21.795226</c:v>
                </c:pt>
                <c:pt idx="1589">
                  <c:v>21.551034999999999</c:v>
                </c:pt>
                <c:pt idx="1590">
                  <c:v>21.324346999999999</c:v>
                </c:pt>
                <c:pt idx="1591">
                  <c:v>21.114151</c:v>
                </c:pt>
                <c:pt idx="1592">
                  <c:v>20.915585</c:v>
                </c:pt>
                <c:pt idx="1593">
                  <c:v>20.721505000000001</c:v>
                </c:pt>
                <c:pt idx="1594">
                  <c:v>20.524035999999999</c:v>
                </c:pt>
                <c:pt idx="1595">
                  <c:v>20.316199999999998</c:v>
                </c:pt>
                <c:pt idx="1596">
                  <c:v>20.093375000000002</c:v>
                </c:pt>
                <c:pt idx="1597">
                  <c:v>19.853625000000001</c:v>
                </c:pt>
                <c:pt idx="1598">
                  <c:v>19.597697</c:v>
                </c:pt>
                <c:pt idx="1599">
                  <c:v>19.328586999999999</c:v>
                </c:pt>
                <c:pt idx="1600">
                  <c:v>19.050304000000001</c:v>
                </c:pt>
                <c:pt idx="1601">
                  <c:v>18.766997</c:v>
                </c:pt>
                <c:pt idx="1602">
                  <c:v>18.482175999999999</c:v>
                </c:pt>
                <c:pt idx="1603">
                  <c:v>18.197841</c:v>
                </c:pt>
                <c:pt idx="1604">
                  <c:v>17.914437</c:v>
                </c:pt>
                <c:pt idx="1605">
                  <c:v>17.631720000000001</c:v>
                </c:pt>
                <c:pt idx="1606">
                  <c:v>17.349222999999999</c:v>
                </c:pt>
                <c:pt idx="1607">
                  <c:v>17.065595999999999</c:v>
                </c:pt>
                <c:pt idx="1608">
                  <c:v>16.778305</c:v>
                </c:pt>
                <c:pt idx="1609">
                  <c:v>16.484701999999999</c:v>
                </c:pt>
                <c:pt idx="1610">
                  <c:v>16.183446</c:v>
                </c:pt>
                <c:pt idx="1611">
                  <c:v>15.874738000000001</c:v>
                </c:pt>
                <c:pt idx="1612">
                  <c:v>15.560036</c:v>
                </c:pt>
                <c:pt idx="1613">
                  <c:v>15.24234</c:v>
                </c:pt>
                <c:pt idx="1614">
                  <c:v>14.925848</c:v>
                </c:pt>
                <c:pt idx="1615">
                  <c:v>14.614829</c:v>
                </c:pt>
                <c:pt idx="1616">
                  <c:v>14.313393</c:v>
                </c:pt>
                <c:pt idx="1617">
                  <c:v>14.025494999999999</c:v>
                </c:pt>
                <c:pt idx="1618">
                  <c:v>13.754279</c:v>
                </c:pt>
                <c:pt idx="1619">
                  <c:v>13.501538</c:v>
                </c:pt>
                <c:pt idx="1620">
                  <c:v>13.2683</c:v>
                </c:pt>
                <c:pt idx="1621">
                  <c:v>13.055842</c:v>
                </c:pt>
                <c:pt idx="1622">
                  <c:v>12.865828</c:v>
                </c:pt>
                <c:pt idx="1623">
                  <c:v>12.701119</c:v>
                </c:pt>
                <c:pt idx="1624">
                  <c:v>12.566172</c:v>
                </c:pt>
                <c:pt idx="1625">
                  <c:v>12.465074</c:v>
                </c:pt>
                <c:pt idx="1626">
                  <c:v>12.400161000000001</c:v>
                </c:pt>
                <c:pt idx="1627">
                  <c:v>12.372303</c:v>
                </c:pt>
                <c:pt idx="1628">
                  <c:v>12.381071</c:v>
                </c:pt>
                <c:pt idx="1629">
                  <c:v>12.424251999999999</c:v>
                </c:pt>
                <c:pt idx="1630">
                  <c:v>12.497935</c:v>
                </c:pt>
                <c:pt idx="1631">
                  <c:v>12.597595999999999</c:v>
                </c:pt>
                <c:pt idx="1632">
                  <c:v>12.719165</c:v>
                </c:pt>
                <c:pt idx="1633">
                  <c:v>12.859387</c:v>
                </c:pt>
                <c:pt idx="1634">
                  <c:v>13.015466</c:v>
                </c:pt>
                <c:pt idx="1635">
                  <c:v>13.184689000000001</c:v>
                </c:pt>
                <c:pt idx="1636">
                  <c:v>13.364535999999999</c:v>
                </c:pt>
                <c:pt idx="1637">
                  <c:v>13.553288999999999</c:v>
                </c:pt>
                <c:pt idx="1638">
                  <c:v>13.749928000000001</c:v>
                </c:pt>
                <c:pt idx="1639">
                  <c:v>13.953419</c:v>
                </c:pt>
                <c:pt idx="1640">
                  <c:v>14.162963</c:v>
                </c:pt>
                <c:pt idx="1641">
                  <c:v>14.378423</c:v>
                </c:pt>
                <c:pt idx="1642">
                  <c:v>14.599596</c:v>
                </c:pt>
                <c:pt idx="1643">
                  <c:v>14.825163</c:v>
                </c:pt>
                <c:pt idx="1644">
                  <c:v>15.052581</c:v>
                </c:pt>
                <c:pt idx="1645">
                  <c:v>15.278744</c:v>
                </c:pt>
                <c:pt idx="1646">
                  <c:v>15.500988</c:v>
                </c:pt>
                <c:pt idx="1647">
                  <c:v>15.718099</c:v>
                </c:pt>
                <c:pt idx="1648">
                  <c:v>15.930671999999999</c:v>
                </c:pt>
                <c:pt idx="1649">
                  <c:v>16.140900999999999</c:v>
                </c:pt>
                <c:pt idx="1650">
                  <c:v>16.351645000000001</c:v>
                </c:pt>
                <c:pt idx="1651">
                  <c:v>16.565151</c:v>
                </c:pt>
                <c:pt idx="1652">
                  <c:v>16.782919</c:v>
                </c:pt>
                <c:pt idx="1653">
                  <c:v>17.006095999999999</c:v>
                </c:pt>
                <c:pt idx="1654">
                  <c:v>17.235862000000001</c:v>
                </c:pt>
                <c:pt idx="1655">
                  <c:v>17.473905999999999</c:v>
                </c:pt>
                <c:pt idx="1656">
                  <c:v>17.722132999999999</c:v>
                </c:pt>
                <c:pt idx="1657">
                  <c:v>17.982009000000001</c:v>
                </c:pt>
                <c:pt idx="1658">
                  <c:v>18.254677000000001</c:v>
                </c:pt>
                <c:pt idx="1659">
                  <c:v>18.541806999999999</c:v>
                </c:pt>
                <c:pt idx="1660">
                  <c:v>18.845793</c:v>
                </c:pt>
                <c:pt idx="1661">
                  <c:v>19.168669999999999</c:v>
                </c:pt>
                <c:pt idx="1662">
                  <c:v>19.511531999999999</c:v>
                </c:pt>
                <c:pt idx="1663">
                  <c:v>19.874745999999998</c:v>
                </c:pt>
                <c:pt idx="1664">
                  <c:v>20.25778</c:v>
                </c:pt>
                <c:pt idx="1665">
                  <c:v>20.658802000000001</c:v>
                </c:pt>
                <c:pt idx="1666">
                  <c:v>21.074314999999999</c:v>
                </c:pt>
                <c:pt idx="1667">
                  <c:v>21.498757000000001</c:v>
                </c:pt>
                <c:pt idx="1668">
                  <c:v>21.924693000000001</c:v>
                </c:pt>
                <c:pt idx="1669">
                  <c:v>22.343903999999998</c:v>
                </c:pt>
                <c:pt idx="1670">
                  <c:v>22.748757000000001</c:v>
                </c:pt>
                <c:pt idx="1671">
                  <c:v>23.132871000000002</c:v>
                </c:pt>
                <c:pt idx="1672">
                  <c:v>23.491441999999999</c:v>
                </c:pt>
                <c:pt idx="1673">
                  <c:v>23.821197999999999</c:v>
                </c:pt>
                <c:pt idx="1674">
                  <c:v>24.119858000000001</c:v>
                </c:pt>
                <c:pt idx="1675">
                  <c:v>24.386140999999999</c:v>
                </c:pt>
                <c:pt idx="1676">
                  <c:v>24.620191999999999</c:v>
                </c:pt>
                <c:pt idx="1677">
                  <c:v>24.823315999999998</c:v>
                </c:pt>
                <c:pt idx="1678">
                  <c:v>24.996399</c:v>
                </c:pt>
                <c:pt idx="1679">
                  <c:v>25.138701999999999</c:v>
                </c:pt>
                <c:pt idx="1680">
                  <c:v>25.247934000000001</c:v>
                </c:pt>
                <c:pt idx="1681">
                  <c:v>25.320834999999999</c:v>
                </c:pt>
                <c:pt idx="1682">
                  <c:v>25.354412</c:v>
                </c:pt>
                <c:pt idx="1683">
                  <c:v>25.346817000000001</c:v>
                </c:pt>
                <c:pt idx="1684">
                  <c:v>25.296969000000001</c:v>
                </c:pt>
                <c:pt idx="1685">
                  <c:v>25.204332000000001</c:v>
                </c:pt>
                <c:pt idx="1686">
                  <c:v>25.069887999999999</c:v>
                </c:pt>
                <c:pt idx="1687">
                  <c:v>24.896925</c:v>
                </c:pt>
                <c:pt idx="1688">
                  <c:v>24.690767000000001</c:v>
                </c:pt>
                <c:pt idx="1689">
                  <c:v>24.457968000000001</c:v>
                </c:pt>
                <c:pt idx="1690">
                  <c:v>24.204884</c:v>
                </c:pt>
                <c:pt idx="1691">
                  <c:v>23.936848999999999</c:v>
                </c:pt>
                <c:pt idx="1692">
                  <c:v>23.658505999999999</c:v>
                </c:pt>
                <c:pt idx="1693">
                  <c:v>23.374189999999999</c:v>
                </c:pt>
                <c:pt idx="1694">
                  <c:v>23.088056000000002</c:v>
                </c:pt>
                <c:pt idx="1695">
                  <c:v>22.803998</c:v>
                </c:pt>
                <c:pt idx="1696">
                  <c:v>22.525461</c:v>
                </c:pt>
                <c:pt idx="1697">
                  <c:v>22.255289000000001</c:v>
                </c:pt>
                <c:pt idx="1698">
                  <c:v>21.996175000000001</c:v>
                </c:pt>
                <c:pt idx="1699">
                  <c:v>21.751082</c:v>
                </c:pt>
                <c:pt idx="1700">
                  <c:v>21.522062999999999</c:v>
                </c:pt>
                <c:pt idx="1701">
                  <c:v>21.308800000000002</c:v>
                </c:pt>
                <c:pt idx="1702">
                  <c:v>21.109154</c:v>
                </c:pt>
                <c:pt idx="1703">
                  <c:v>20.920390000000001</c:v>
                </c:pt>
                <c:pt idx="1704">
                  <c:v>20.739167999999999</c:v>
                </c:pt>
                <c:pt idx="1705">
                  <c:v>20.560973000000001</c:v>
                </c:pt>
                <c:pt idx="1706">
                  <c:v>20.380307999999999</c:v>
                </c:pt>
                <c:pt idx="1707">
                  <c:v>20.191844</c:v>
                </c:pt>
                <c:pt idx="1708">
                  <c:v>19.991028</c:v>
                </c:pt>
                <c:pt idx="1709">
                  <c:v>19.774571999999999</c:v>
                </c:pt>
                <c:pt idx="1710">
                  <c:v>19.541471000000001</c:v>
                </c:pt>
                <c:pt idx="1711">
                  <c:v>19.29325</c:v>
                </c:pt>
                <c:pt idx="1712">
                  <c:v>19.033524</c:v>
                </c:pt>
                <c:pt idx="1713">
                  <c:v>18.766967999999999</c:v>
                </c:pt>
                <c:pt idx="1714">
                  <c:v>18.498149000000002</c:v>
                </c:pt>
                <c:pt idx="1715">
                  <c:v>18.230564999999999</c:v>
                </c:pt>
                <c:pt idx="1716">
                  <c:v>17.965751999999998</c:v>
                </c:pt>
                <c:pt idx="1717">
                  <c:v>17.703154999999999</c:v>
                </c:pt>
                <c:pt idx="1718">
                  <c:v>17.440341</c:v>
                </c:pt>
                <c:pt idx="1719">
                  <c:v>17.173508999999999</c:v>
                </c:pt>
                <c:pt idx="1720">
                  <c:v>16.898320999999999</c:v>
                </c:pt>
                <c:pt idx="1721">
                  <c:v>16.611046999999999</c:v>
                </c:pt>
                <c:pt idx="1722">
                  <c:v>16.309915</c:v>
                </c:pt>
                <c:pt idx="1723">
                  <c:v>15.995461000000001</c:v>
                </c:pt>
                <c:pt idx="1724">
                  <c:v>15.670196000000001</c:v>
                </c:pt>
                <c:pt idx="1725">
                  <c:v>15.33873</c:v>
                </c:pt>
                <c:pt idx="1726">
                  <c:v>15.007994</c:v>
                </c:pt>
                <c:pt idx="1727">
                  <c:v>14.686078</c:v>
                </c:pt>
                <c:pt idx="1728">
                  <c:v>14.380547</c:v>
                </c:pt>
                <c:pt idx="1729">
                  <c:v>14.097962000000001</c:v>
                </c:pt>
                <c:pt idx="1730">
                  <c:v>13.843769</c:v>
                </c:pt>
                <c:pt idx="1731">
                  <c:v>13.6219</c:v>
                </c:pt>
                <c:pt idx="1732">
                  <c:v>13.434335000000001</c:v>
                </c:pt>
                <c:pt idx="1733">
                  <c:v>13.280822000000001</c:v>
                </c:pt>
                <c:pt idx="1734">
                  <c:v>13.159036</c:v>
                </c:pt>
                <c:pt idx="1735">
                  <c:v>13.0654</c:v>
                </c:pt>
                <c:pt idx="1736">
                  <c:v>12.995983000000001</c:v>
                </c:pt>
                <c:pt idx="1737">
                  <c:v>12.946872000000001</c:v>
                </c:pt>
                <c:pt idx="1738">
                  <c:v>12.914555</c:v>
                </c:pt>
                <c:pt idx="1739">
                  <c:v>12.896946</c:v>
                </c:pt>
                <c:pt idx="1740">
                  <c:v>12.893736000000001</c:v>
                </c:pt>
                <c:pt idx="1741">
                  <c:v>12.905335000000001</c:v>
                </c:pt>
                <c:pt idx="1742">
                  <c:v>12.932104000000001</c:v>
                </c:pt>
                <c:pt idx="1743">
                  <c:v>12.974107</c:v>
                </c:pt>
                <c:pt idx="1744">
                  <c:v>13.030951</c:v>
                </c:pt>
                <c:pt idx="1745">
                  <c:v>13.102043</c:v>
                </c:pt>
                <c:pt idx="1746">
                  <c:v>13.186722</c:v>
                </c:pt>
                <c:pt idx="1747">
                  <c:v>13.284029</c:v>
                </c:pt>
                <c:pt idx="1748">
                  <c:v>13.392547</c:v>
                </c:pt>
                <c:pt idx="1749">
                  <c:v>13.510471000000001</c:v>
                </c:pt>
                <c:pt idx="1750">
                  <c:v>13.636419999999999</c:v>
                </c:pt>
                <c:pt idx="1751">
                  <c:v>13.770246999999999</c:v>
                </c:pt>
                <c:pt idx="1752">
                  <c:v>13.912639</c:v>
                </c:pt>
                <c:pt idx="1753">
                  <c:v>14.064468</c:v>
                </c:pt>
                <c:pt idx="1754">
                  <c:v>14.226679000000001</c:v>
                </c:pt>
                <c:pt idx="1755">
                  <c:v>14.400302</c:v>
                </c:pt>
                <c:pt idx="1756">
                  <c:v>14.586399999999999</c:v>
                </c:pt>
                <c:pt idx="1757">
                  <c:v>14.785764</c:v>
                </c:pt>
                <c:pt idx="1758">
                  <c:v>14.998101999999999</c:v>
                </c:pt>
                <c:pt idx="1759">
                  <c:v>15.221911</c:v>
                </c:pt>
                <c:pt idx="1760">
                  <c:v>15.455411</c:v>
                </c:pt>
                <c:pt idx="1761">
                  <c:v>15.696764999999999</c:v>
                </c:pt>
                <c:pt idx="1762">
                  <c:v>15.944031000000001</c:v>
                </c:pt>
                <c:pt idx="1763">
                  <c:v>16.195629</c:v>
                </c:pt>
                <c:pt idx="1764">
                  <c:v>16.451143999999999</c:v>
                </c:pt>
                <c:pt idx="1765">
                  <c:v>16.711584999999999</c:v>
                </c:pt>
                <c:pt idx="1766">
                  <c:v>16.978290999999999</c:v>
                </c:pt>
                <c:pt idx="1767">
                  <c:v>17.251935</c:v>
                </c:pt>
                <c:pt idx="1768">
                  <c:v>17.532544000000001</c:v>
                </c:pt>
                <c:pt idx="1769">
                  <c:v>17.819891999999999</c:v>
                </c:pt>
                <c:pt idx="1770">
                  <c:v>18.113208</c:v>
                </c:pt>
                <c:pt idx="1771">
                  <c:v>18.410630000000001</c:v>
                </c:pt>
                <c:pt idx="1772">
                  <c:v>18.709154000000002</c:v>
                </c:pt>
                <c:pt idx="1773">
                  <c:v>19.004943999999998</c:v>
                </c:pt>
                <c:pt idx="1774">
                  <c:v>19.294114</c:v>
                </c:pt>
                <c:pt idx="1775">
                  <c:v>19.573294000000001</c:v>
                </c:pt>
                <c:pt idx="1776">
                  <c:v>19.839402</c:v>
                </c:pt>
                <c:pt idx="1777">
                  <c:v>20.089707000000001</c:v>
                </c:pt>
                <c:pt idx="1778">
                  <c:v>20.322735000000002</c:v>
                </c:pt>
                <c:pt idx="1779">
                  <c:v>20.538499000000002</c:v>
                </c:pt>
                <c:pt idx="1780">
                  <c:v>20.737694000000001</c:v>
                </c:pt>
                <c:pt idx="1781">
                  <c:v>20.921202999999998</c:v>
                </c:pt>
                <c:pt idx="1782">
                  <c:v>21.089997</c:v>
                </c:pt>
                <c:pt idx="1783">
                  <c:v>21.245082</c:v>
                </c:pt>
                <c:pt idx="1784">
                  <c:v>21.387568999999999</c:v>
                </c:pt>
                <c:pt idx="1785">
                  <c:v>21.518778999999999</c:v>
                </c:pt>
                <c:pt idx="1786">
                  <c:v>21.640176</c:v>
                </c:pt>
                <c:pt idx="1787">
                  <c:v>21.753062</c:v>
                </c:pt>
                <c:pt idx="1788">
                  <c:v>21.858412999999999</c:v>
                </c:pt>
                <c:pt idx="1789">
                  <c:v>21.956993000000001</c:v>
                </c:pt>
                <c:pt idx="1790">
                  <c:v>22.049052</c:v>
                </c:pt>
                <c:pt idx="1791">
                  <c:v>22.134629</c:v>
                </c:pt>
                <c:pt idx="1792">
                  <c:v>22.214603</c:v>
                </c:pt>
                <c:pt idx="1793">
                  <c:v>22.290752000000001</c:v>
                </c:pt>
                <c:pt idx="1794">
                  <c:v>22.364999999999998</c:v>
                </c:pt>
                <c:pt idx="1795">
                  <c:v>22.438388</c:v>
                </c:pt>
                <c:pt idx="1796">
                  <c:v>22.510141000000001</c:v>
                </c:pt>
                <c:pt idx="1797">
                  <c:v>22.578112999999998</c:v>
                </c:pt>
                <c:pt idx="1798">
                  <c:v>22.640408000000001</c:v>
                </c:pt>
                <c:pt idx="1799">
                  <c:v>22.695846</c:v>
                </c:pt>
                <c:pt idx="1800">
                  <c:v>22.743084</c:v>
                </c:pt>
                <c:pt idx="1801">
                  <c:v>22.780583</c:v>
                </c:pt>
                <c:pt idx="1802">
                  <c:v>22.807269999999999</c:v>
                </c:pt>
                <c:pt idx="1803">
                  <c:v>22.822427999999999</c:v>
                </c:pt>
                <c:pt idx="1804">
                  <c:v>22.825274</c:v>
                </c:pt>
                <c:pt idx="1805">
                  <c:v>22.814803999999999</c:v>
                </c:pt>
                <c:pt idx="1806">
                  <c:v>22.789603</c:v>
                </c:pt>
                <c:pt idx="1807">
                  <c:v>22.748263000000001</c:v>
                </c:pt>
                <c:pt idx="1808">
                  <c:v>22.690311000000001</c:v>
                </c:pt>
                <c:pt idx="1809">
                  <c:v>22.616392999999999</c:v>
                </c:pt>
                <c:pt idx="1810">
                  <c:v>22.527744999999999</c:v>
                </c:pt>
                <c:pt idx="1811">
                  <c:v>22.425488999999999</c:v>
                </c:pt>
                <c:pt idx="1812">
                  <c:v>22.310027999999999</c:v>
                </c:pt>
                <c:pt idx="1813">
                  <c:v>22.180478000000001</c:v>
                </c:pt>
                <c:pt idx="1814">
                  <c:v>22.035098000000001</c:v>
                </c:pt>
                <c:pt idx="1815">
                  <c:v>21.872402000000001</c:v>
                </c:pt>
                <c:pt idx="1816">
                  <c:v>21.691189000000001</c:v>
                </c:pt>
                <c:pt idx="1817">
                  <c:v>21.490231000000001</c:v>
                </c:pt>
                <c:pt idx="1818">
                  <c:v>21.268274000000002</c:v>
                </c:pt>
                <c:pt idx="1819">
                  <c:v>21.024448</c:v>
                </c:pt>
                <c:pt idx="1820">
                  <c:v>20.759471000000001</c:v>
                </c:pt>
                <c:pt idx="1821">
                  <c:v>20.476199000000001</c:v>
                </c:pt>
                <c:pt idx="1822">
                  <c:v>20.179027000000001</c:v>
                </c:pt>
                <c:pt idx="1823">
                  <c:v>19.873562</c:v>
                </c:pt>
                <c:pt idx="1824">
                  <c:v>19.566523</c:v>
                </c:pt>
                <c:pt idx="1825">
                  <c:v>19.265481999999999</c:v>
                </c:pt>
                <c:pt idx="1826">
                  <c:v>18.978318999999999</c:v>
                </c:pt>
                <c:pt idx="1827">
                  <c:v>18.711919000000002</c:v>
                </c:pt>
                <c:pt idx="1828">
                  <c:v>18.470782</c:v>
                </c:pt>
                <c:pt idx="1829">
                  <c:v>18.256475999999999</c:v>
                </c:pt>
                <c:pt idx="1830">
                  <c:v>18.068394000000001</c:v>
                </c:pt>
                <c:pt idx="1831">
                  <c:v>17.904817999999999</c:v>
                </c:pt>
                <c:pt idx="1832">
                  <c:v>17.763261</c:v>
                </c:pt>
                <c:pt idx="1833">
                  <c:v>17.640636000000001</c:v>
                </c:pt>
                <c:pt idx="1834">
                  <c:v>17.533318000000001</c:v>
                </c:pt>
                <c:pt idx="1835">
                  <c:v>17.437028000000002</c:v>
                </c:pt>
                <c:pt idx="1836">
                  <c:v>17.347254</c:v>
                </c:pt>
                <c:pt idx="1837">
                  <c:v>17.259948000000001</c:v>
                </c:pt>
                <c:pt idx="1838">
                  <c:v>17.172263999999998</c:v>
                </c:pt>
                <c:pt idx="1839">
                  <c:v>17.083144000000001</c:v>
                </c:pt>
                <c:pt idx="1840">
                  <c:v>16.993175000000001</c:v>
                </c:pt>
                <c:pt idx="1841">
                  <c:v>16.904184000000001</c:v>
                </c:pt>
                <c:pt idx="1842">
                  <c:v>16.818857000000001</c:v>
                </c:pt>
                <c:pt idx="1843">
                  <c:v>16.740459000000001</c:v>
                </c:pt>
                <c:pt idx="1844">
                  <c:v>16.672236000000002</c:v>
                </c:pt>
                <c:pt idx="1845">
                  <c:v>16.616008999999998</c:v>
                </c:pt>
                <c:pt idx="1846">
                  <c:v>16.571406</c:v>
                </c:pt>
                <c:pt idx="1847">
                  <c:v>16.536296</c:v>
                </c:pt>
                <c:pt idx="1848">
                  <c:v>16.507681000000002</c:v>
                </c:pt>
                <c:pt idx="1849">
                  <c:v>16.482019000000001</c:v>
                </c:pt>
                <c:pt idx="1850">
                  <c:v>16.455034000000001</c:v>
                </c:pt>
                <c:pt idx="1851">
                  <c:v>16.422127</c:v>
                </c:pt>
                <c:pt idx="1852">
                  <c:v>16.378858999999999</c:v>
                </c:pt>
                <c:pt idx="1853">
                  <c:v>16.321372</c:v>
                </c:pt>
                <c:pt idx="1854">
                  <c:v>16.247149</c:v>
                </c:pt>
                <c:pt idx="1855">
                  <c:v>16.155549000000001</c:v>
                </c:pt>
                <c:pt idx="1856">
                  <c:v>16.048242999999999</c:v>
                </c:pt>
                <c:pt idx="1857">
                  <c:v>15.929239000000001</c:v>
                </c:pt>
                <c:pt idx="1858">
                  <c:v>15.803698000000001</c:v>
                </c:pt>
                <c:pt idx="1859">
                  <c:v>15.67676</c:v>
                </c:pt>
                <c:pt idx="1860">
                  <c:v>15.553353</c:v>
                </c:pt>
                <c:pt idx="1861">
                  <c:v>15.438518999999999</c:v>
                </c:pt>
                <c:pt idx="1862">
                  <c:v>15.337763000000001</c:v>
                </c:pt>
                <c:pt idx="1863">
                  <c:v>15.256095999999999</c:v>
                </c:pt>
                <c:pt idx="1864">
                  <c:v>15.196580000000001</c:v>
                </c:pt>
                <c:pt idx="1865">
                  <c:v>15.160223</c:v>
                </c:pt>
                <c:pt idx="1866">
                  <c:v>15.147126</c:v>
                </c:pt>
                <c:pt idx="1867">
                  <c:v>15.157254999999999</c:v>
                </c:pt>
                <c:pt idx="1868">
                  <c:v>15.189686999999999</c:v>
                </c:pt>
                <c:pt idx="1869">
                  <c:v>15.241952</c:v>
                </c:pt>
                <c:pt idx="1870">
                  <c:v>15.310657000000001</c:v>
                </c:pt>
                <c:pt idx="1871">
                  <c:v>15.392737</c:v>
                </c:pt>
                <c:pt idx="1872">
                  <c:v>15.486046999999999</c:v>
                </c:pt>
                <c:pt idx="1873">
                  <c:v>15.588801999999999</c:v>
                </c:pt>
                <c:pt idx="1874">
                  <c:v>15.699211</c:v>
                </c:pt>
                <c:pt idx="1875">
                  <c:v>15.816112</c:v>
                </c:pt>
                <c:pt idx="1876">
                  <c:v>15.939776</c:v>
                </c:pt>
                <c:pt idx="1877">
                  <c:v>16.071987</c:v>
                </c:pt>
                <c:pt idx="1878">
                  <c:v>16.215297</c:v>
                </c:pt>
                <c:pt idx="1879">
                  <c:v>16.372076</c:v>
                </c:pt>
                <c:pt idx="1880">
                  <c:v>16.544036999999999</c:v>
                </c:pt>
                <c:pt idx="1881">
                  <c:v>16.731714</c:v>
                </c:pt>
                <c:pt idx="1882">
                  <c:v>16.934085</c:v>
                </c:pt>
                <c:pt idx="1883">
                  <c:v>17.148402999999998</c:v>
                </c:pt>
                <c:pt idx="1884">
                  <c:v>17.370118999999999</c:v>
                </c:pt>
                <c:pt idx="1885">
                  <c:v>17.593961</c:v>
                </c:pt>
                <c:pt idx="1886">
                  <c:v>17.815469</c:v>
                </c:pt>
                <c:pt idx="1887">
                  <c:v>18.031295</c:v>
                </c:pt>
                <c:pt idx="1888">
                  <c:v>18.238561000000001</c:v>
                </c:pt>
                <c:pt idx="1889">
                  <c:v>18.434650000000001</c:v>
                </c:pt>
                <c:pt idx="1890">
                  <c:v>18.618001</c:v>
                </c:pt>
                <c:pt idx="1891">
                  <c:v>18.788564999999998</c:v>
                </c:pt>
                <c:pt idx="1892">
                  <c:v>18.946919999999999</c:v>
                </c:pt>
                <c:pt idx="1893">
                  <c:v>19.093223999999999</c:v>
                </c:pt>
                <c:pt idx="1894">
                  <c:v>19.226996</c:v>
                </c:pt>
                <c:pt idx="1895">
                  <c:v>19.347953</c:v>
                </c:pt>
                <c:pt idx="1896">
                  <c:v>19.457177999999999</c:v>
                </c:pt>
                <c:pt idx="1897">
                  <c:v>19.556785000000001</c:v>
                </c:pt>
                <c:pt idx="1898">
                  <c:v>19.649004000000001</c:v>
                </c:pt>
                <c:pt idx="1899">
                  <c:v>19.735945000000001</c:v>
                </c:pt>
                <c:pt idx="1900">
                  <c:v>19.819481</c:v>
                </c:pt>
                <c:pt idx="1901">
                  <c:v>19.901482999999999</c:v>
                </c:pt>
                <c:pt idx="1902">
                  <c:v>19.983765999999999</c:v>
                </c:pt>
                <c:pt idx="1903">
                  <c:v>20.067397</c:v>
                </c:pt>
                <c:pt idx="1904">
                  <c:v>20.152168</c:v>
                </c:pt>
                <c:pt idx="1905">
                  <c:v>20.236504</c:v>
                </c:pt>
                <c:pt idx="1906">
                  <c:v>20.317440000000001</c:v>
                </c:pt>
                <c:pt idx="1907">
                  <c:v>20.390785000000001</c:v>
                </c:pt>
                <c:pt idx="1908">
                  <c:v>20.452010999999999</c:v>
                </c:pt>
                <c:pt idx="1909">
                  <c:v>20.49719</c:v>
                </c:pt>
                <c:pt idx="1910">
                  <c:v>20.523430999999999</c:v>
                </c:pt>
                <c:pt idx="1911">
                  <c:v>20.529311</c:v>
                </c:pt>
                <c:pt idx="1912">
                  <c:v>20.515460999999998</c:v>
                </c:pt>
                <c:pt idx="1913">
                  <c:v>20.484960999999998</c:v>
                </c:pt>
                <c:pt idx="1914">
                  <c:v>20.442836</c:v>
                </c:pt>
                <c:pt idx="1915">
                  <c:v>20.395060999999998</c:v>
                </c:pt>
                <c:pt idx="1916">
                  <c:v>20.347424</c:v>
                </c:pt>
                <c:pt idx="1917">
                  <c:v>20.304113000000001</c:v>
                </c:pt>
                <c:pt idx="1918">
                  <c:v>20.266887000000001</c:v>
                </c:pt>
                <c:pt idx="1919">
                  <c:v>20.235043000000001</c:v>
                </c:pt>
                <c:pt idx="1920">
                  <c:v>20.205842000000001</c:v>
                </c:pt>
                <c:pt idx="1921">
                  <c:v>20.175046999999999</c:v>
                </c:pt>
                <c:pt idx="1922">
                  <c:v>20.137824999999999</c:v>
                </c:pt>
                <c:pt idx="1923">
                  <c:v>20.089749999999999</c:v>
                </c:pt>
                <c:pt idx="1924">
                  <c:v>20.027476</c:v>
                </c:pt>
                <c:pt idx="1925">
                  <c:v>19.949252000000001</c:v>
                </c:pt>
                <c:pt idx="1926">
                  <c:v>19.855028999999998</c:v>
                </c:pt>
                <c:pt idx="1927">
                  <c:v>19.746469999999999</c:v>
                </c:pt>
                <c:pt idx="1928">
                  <c:v>19.627037999999999</c:v>
                </c:pt>
                <c:pt idx="1929">
                  <c:v>19.501576</c:v>
                </c:pt>
                <c:pt idx="1930">
                  <c:v>19.375133000000002</c:v>
                </c:pt>
                <c:pt idx="1931">
                  <c:v>19.252227000000001</c:v>
                </c:pt>
                <c:pt idx="1932">
                  <c:v>19.136827</c:v>
                </c:pt>
                <c:pt idx="1933">
                  <c:v>19.031981999999999</c:v>
                </c:pt>
                <c:pt idx="1934">
                  <c:v>18.939371999999999</c:v>
                </c:pt>
                <c:pt idx="1935">
                  <c:v>18.859269000000001</c:v>
                </c:pt>
                <c:pt idx="1936">
                  <c:v>18.790865</c:v>
                </c:pt>
                <c:pt idx="1937">
                  <c:v>18.732506000000001</c:v>
                </c:pt>
                <c:pt idx="1938">
                  <c:v>18.682237000000001</c:v>
                </c:pt>
                <c:pt idx="1939">
                  <c:v>18.638206</c:v>
                </c:pt>
                <c:pt idx="1940">
                  <c:v>18.598569999999999</c:v>
                </c:pt>
                <c:pt idx="1941">
                  <c:v>18.561775000000001</c:v>
                </c:pt>
                <c:pt idx="1942">
                  <c:v>18.526959000000002</c:v>
                </c:pt>
                <c:pt idx="1943">
                  <c:v>18.493874000000002</c:v>
                </c:pt>
                <c:pt idx="1944">
                  <c:v>18.463016</c:v>
                </c:pt>
                <c:pt idx="1945">
                  <c:v>18.435960999999999</c:v>
                </c:pt>
                <c:pt idx="1946">
                  <c:v>18.414597000000001</c:v>
                </c:pt>
                <c:pt idx="1947">
                  <c:v>18.400016999999998</c:v>
                </c:pt>
                <c:pt idx="1948">
                  <c:v>18.392363</c:v>
                </c:pt>
                <c:pt idx="1949">
                  <c:v>18.391086999999999</c:v>
                </c:pt>
                <c:pt idx="1950">
                  <c:v>18.395136999999998</c:v>
                </c:pt>
                <c:pt idx="1951">
                  <c:v>18.403079000000002</c:v>
                </c:pt>
                <c:pt idx="1952">
                  <c:v>18.412884999999999</c:v>
                </c:pt>
                <c:pt idx="1953">
                  <c:v>18.421610000000001</c:v>
                </c:pt>
                <c:pt idx="1954">
                  <c:v>18.425840000000001</c:v>
                </c:pt>
                <c:pt idx="1955">
                  <c:v>18.422622</c:v>
                </c:pt>
                <c:pt idx="1956">
                  <c:v>18.409689</c:v>
                </c:pt>
                <c:pt idx="1957">
                  <c:v>18.385438000000001</c:v>
                </c:pt>
                <c:pt idx="1958">
                  <c:v>18.349232000000001</c:v>
                </c:pt>
                <c:pt idx="1959">
                  <c:v>18.301456999999999</c:v>
                </c:pt>
                <c:pt idx="1960">
                  <c:v>18.243554</c:v>
                </c:pt>
                <c:pt idx="1961">
                  <c:v>18.177886999999998</c:v>
                </c:pt>
                <c:pt idx="1962">
                  <c:v>18.107192999999999</c:v>
                </c:pt>
                <c:pt idx="1963">
                  <c:v>18.033816999999999</c:v>
                </c:pt>
                <c:pt idx="1964">
                  <c:v>17.959043000000001</c:v>
                </c:pt>
                <c:pt idx="1965">
                  <c:v>17.882937999999999</c:v>
                </c:pt>
                <c:pt idx="1966">
                  <c:v>17.804176999999999</c:v>
                </c:pt>
                <c:pt idx="1967">
                  <c:v>17.72063</c:v>
                </c:pt>
                <c:pt idx="1968">
                  <c:v>17.630922999999999</c:v>
                </c:pt>
                <c:pt idx="1969">
                  <c:v>17.535115999999999</c:v>
                </c:pt>
                <c:pt idx="1970">
                  <c:v>17.434671000000002</c:v>
                </c:pt>
                <c:pt idx="1971">
                  <c:v>17.332160999999999</c:v>
                </c:pt>
                <c:pt idx="1972">
                  <c:v>17.230892000000001</c:v>
                </c:pt>
                <c:pt idx="1973">
                  <c:v>17.135079000000001</c:v>
                </c:pt>
                <c:pt idx="1974">
                  <c:v>17.049416000000001</c:v>
                </c:pt>
                <c:pt idx="1975">
                  <c:v>16.97776</c:v>
                </c:pt>
                <c:pt idx="1976">
                  <c:v>16.922595999999999</c:v>
                </c:pt>
                <c:pt idx="1977">
                  <c:v>16.885169000000001</c:v>
                </c:pt>
                <c:pt idx="1978">
                  <c:v>16.865832999999999</c:v>
                </c:pt>
                <c:pt idx="1979">
                  <c:v>16.864986999999999</c:v>
                </c:pt>
                <c:pt idx="1980">
                  <c:v>16.882539000000001</c:v>
                </c:pt>
                <c:pt idx="1981">
                  <c:v>16.916608</c:v>
                </c:pt>
                <c:pt idx="1982">
                  <c:v>16.964234000000001</c:v>
                </c:pt>
                <c:pt idx="1983">
                  <c:v>17.021905</c:v>
                </c:pt>
                <c:pt idx="1984">
                  <c:v>17.086075999999998</c:v>
                </c:pt>
                <c:pt idx="1985">
                  <c:v>17.155155000000001</c:v>
                </c:pt>
                <c:pt idx="1986">
                  <c:v>17.229095000000001</c:v>
                </c:pt>
                <c:pt idx="1987">
                  <c:v>17.306761000000002</c:v>
                </c:pt>
                <c:pt idx="1988">
                  <c:v>17.385584000000001</c:v>
                </c:pt>
                <c:pt idx="1989">
                  <c:v>17.464615999999999</c:v>
                </c:pt>
                <c:pt idx="1990">
                  <c:v>17.546537000000001</c:v>
                </c:pt>
                <c:pt idx="1991">
                  <c:v>17.633224999999999</c:v>
                </c:pt>
                <c:pt idx="1992">
                  <c:v>17.721371000000001</c:v>
                </c:pt>
                <c:pt idx="1993">
                  <c:v>17.805247999999999</c:v>
                </c:pt>
                <c:pt idx="1994">
                  <c:v>17.881765999999999</c:v>
                </c:pt>
                <c:pt idx="1995">
                  <c:v>17.952466000000001</c:v>
                </c:pt>
                <c:pt idx="1996">
                  <c:v>18.020105999999998</c:v>
                </c:pt>
                <c:pt idx="1997">
                  <c:v>18.084119000000001</c:v>
                </c:pt>
                <c:pt idx="1998">
                  <c:v>18.141734</c:v>
                </c:pt>
                <c:pt idx="1999">
                  <c:v>18.19237</c:v>
                </c:pt>
                <c:pt idx="2000">
                  <c:v>18.238074999999998</c:v>
                </c:pt>
                <c:pt idx="2001">
                  <c:v>18.279195000000001</c:v>
                </c:pt>
                <c:pt idx="2002">
                  <c:v>18.313037999999999</c:v>
                </c:pt>
                <c:pt idx="2003">
                  <c:v>18.337726</c:v>
                </c:pt>
                <c:pt idx="2004">
                  <c:v>18.354659000000002</c:v>
                </c:pt>
                <c:pt idx="2005">
                  <c:v>18.367007000000001</c:v>
                </c:pt>
                <c:pt idx="2006">
                  <c:v>18.377154000000001</c:v>
                </c:pt>
                <c:pt idx="2007">
                  <c:v>18.386865</c:v>
                </c:pt>
                <c:pt idx="2008">
                  <c:v>18.399062000000001</c:v>
                </c:pt>
                <c:pt idx="2009">
                  <c:v>18.417111999999999</c:v>
                </c:pt>
                <c:pt idx="2010">
                  <c:v>18.442775000000001</c:v>
                </c:pt>
                <c:pt idx="2011">
                  <c:v>18.476137999999999</c:v>
                </c:pt>
                <c:pt idx="2012">
                  <c:v>18.517333000000001</c:v>
                </c:pt>
                <c:pt idx="2013">
                  <c:v>18.567547000000001</c:v>
                </c:pt>
                <c:pt idx="2014">
                  <c:v>18.627673999999999</c:v>
                </c:pt>
                <c:pt idx="2015">
                  <c:v>18.696352999999998</c:v>
                </c:pt>
                <c:pt idx="2016">
                  <c:v>18.770453</c:v>
                </c:pt>
                <c:pt idx="2017">
                  <c:v>18.847255000000001</c:v>
                </c:pt>
                <c:pt idx="2018">
                  <c:v>18.925701</c:v>
                </c:pt>
                <c:pt idx="2019">
                  <c:v>19.005934</c:v>
                </c:pt>
                <c:pt idx="2020">
                  <c:v>19.087900000000001</c:v>
                </c:pt>
                <c:pt idx="2021">
                  <c:v>19.171272999999999</c:v>
                </c:pt>
                <c:pt idx="2022">
                  <c:v>19.256471000000001</c:v>
                </c:pt>
                <c:pt idx="2023">
                  <c:v>19.344007000000001</c:v>
                </c:pt>
                <c:pt idx="2024">
                  <c:v>19.433109000000002</c:v>
                </c:pt>
                <c:pt idx="2025">
                  <c:v>19.522037000000001</c:v>
                </c:pt>
                <c:pt idx="2026">
                  <c:v>19.609114999999999</c:v>
                </c:pt>
                <c:pt idx="2027">
                  <c:v>19.692848999999999</c:v>
                </c:pt>
                <c:pt idx="2028">
                  <c:v>19.771684</c:v>
                </c:pt>
                <c:pt idx="2029">
                  <c:v>19.843957</c:v>
                </c:pt>
                <c:pt idx="2030">
                  <c:v>19.908293</c:v>
                </c:pt>
                <c:pt idx="2031">
                  <c:v>19.964400000000001</c:v>
                </c:pt>
                <c:pt idx="2032">
                  <c:v>20.012801</c:v>
                </c:pt>
                <c:pt idx="2033">
                  <c:v>20.053834999999999</c:v>
                </c:pt>
                <c:pt idx="2034">
                  <c:v>20.087745000000002</c:v>
                </c:pt>
                <c:pt idx="2035">
                  <c:v>20.114674000000001</c:v>
                </c:pt>
                <c:pt idx="2036">
                  <c:v>20.133931</c:v>
                </c:pt>
                <c:pt idx="2037">
                  <c:v>20.144234000000001</c:v>
                </c:pt>
                <c:pt idx="2038">
                  <c:v>20.144223</c:v>
                </c:pt>
                <c:pt idx="2039">
                  <c:v>20.132677000000001</c:v>
                </c:pt>
                <c:pt idx="2040">
                  <c:v>20.108903999999999</c:v>
                </c:pt>
                <c:pt idx="2041">
                  <c:v>20.072552999999999</c:v>
                </c:pt>
                <c:pt idx="2042">
                  <c:v>20.023869000000001</c:v>
                </c:pt>
                <c:pt idx="2043">
                  <c:v>19.964614999999998</c:v>
                </c:pt>
                <c:pt idx="2044">
                  <c:v>19.898002000000002</c:v>
                </c:pt>
                <c:pt idx="2045">
                  <c:v>19.82769</c:v>
                </c:pt>
                <c:pt idx="2046">
                  <c:v>19.756561999999999</c:v>
                </c:pt>
                <c:pt idx="2047">
                  <c:v>19.685780999999999</c:v>
                </c:pt>
                <c:pt idx="2048">
                  <c:v>19.615188</c:v>
                </c:pt>
                <c:pt idx="2049">
                  <c:v>19.544754999999999</c:v>
                </c:pt>
                <c:pt idx="2050">
                  <c:v>19.474515</c:v>
                </c:pt>
                <c:pt idx="2051">
                  <c:v>19.403205</c:v>
                </c:pt>
                <c:pt idx="2052">
                  <c:v>19.328379000000002</c:v>
                </c:pt>
                <c:pt idx="2053">
                  <c:v>19.247795</c:v>
                </c:pt>
                <c:pt idx="2054">
                  <c:v>19.160658000000002</c:v>
                </c:pt>
                <c:pt idx="2055">
                  <c:v>19.068277999999999</c:v>
                </c:pt>
                <c:pt idx="2056">
                  <c:v>18.973395</c:v>
                </c:pt>
                <c:pt idx="2057">
                  <c:v>18.878654000000001</c:v>
                </c:pt>
                <c:pt idx="2058">
                  <c:v>18.786044</c:v>
                </c:pt>
                <c:pt idx="2059">
                  <c:v>18.697001</c:v>
                </c:pt>
                <c:pt idx="2060">
                  <c:v>18.611974</c:v>
                </c:pt>
                <c:pt idx="2061">
                  <c:v>18.530190999999999</c:v>
                </c:pt>
                <c:pt idx="2062">
                  <c:v>18.450530000000001</c:v>
                </c:pt>
                <c:pt idx="2063">
                  <c:v>18.372599999999998</c:v>
                </c:pt>
                <c:pt idx="2064">
                  <c:v>18.296597999999999</c:v>
                </c:pt>
                <c:pt idx="2065">
                  <c:v>18.222515000000001</c:v>
                </c:pt>
                <c:pt idx="2066">
                  <c:v>18.150549000000002</c:v>
                </c:pt>
                <c:pt idx="2067">
                  <c:v>18.082376</c:v>
                </c:pt>
                <c:pt idx="2068">
                  <c:v>18.020814999999999</c:v>
                </c:pt>
                <c:pt idx="2069">
                  <c:v>17.967680999999999</c:v>
                </c:pt>
                <c:pt idx="2070">
                  <c:v>17.922363000000001</c:v>
                </c:pt>
                <c:pt idx="2071">
                  <c:v>17.882259999999999</c:v>
                </c:pt>
                <c:pt idx="2072">
                  <c:v>17.844730999999999</c:v>
                </c:pt>
                <c:pt idx="2073">
                  <c:v>17.808855999999999</c:v>
                </c:pt>
                <c:pt idx="2074">
                  <c:v>17.773951</c:v>
                </c:pt>
                <c:pt idx="2075">
                  <c:v>17.736588000000001</c:v>
                </c:pt>
                <c:pt idx="2076">
                  <c:v>17.691866999999998</c:v>
                </c:pt>
                <c:pt idx="2077">
                  <c:v>17.637461999999999</c:v>
                </c:pt>
                <c:pt idx="2078">
                  <c:v>17.574839000000001</c:v>
                </c:pt>
                <c:pt idx="2079">
                  <c:v>17.507415000000002</c:v>
                </c:pt>
                <c:pt idx="2080">
                  <c:v>17.439302000000001</c:v>
                </c:pt>
                <c:pt idx="2081">
                  <c:v>17.375302000000001</c:v>
                </c:pt>
                <c:pt idx="2082">
                  <c:v>17.320031</c:v>
                </c:pt>
                <c:pt idx="2083">
                  <c:v>17.276509999999998</c:v>
                </c:pt>
                <c:pt idx="2084">
                  <c:v>17.246206000000001</c:v>
                </c:pt>
                <c:pt idx="2085">
                  <c:v>17.229876999999998</c:v>
                </c:pt>
                <c:pt idx="2086">
                  <c:v>17.226704999999999</c:v>
                </c:pt>
                <c:pt idx="2087">
                  <c:v>17.232693000000001</c:v>
                </c:pt>
                <c:pt idx="2088">
                  <c:v>17.241454000000001</c:v>
                </c:pt>
                <c:pt idx="2089">
                  <c:v>17.247482999999999</c:v>
                </c:pt>
                <c:pt idx="2090">
                  <c:v>17.248735</c:v>
                </c:pt>
                <c:pt idx="2091">
                  <c:v>17.245462</c:v>
                </c:pt>
                <c:pt idx="2092">
                  <c:v>17.237002</c:v>
                </c:pt>
                <c:pt idx="2093">
                  <c:v>17.220991000000001</c:v>
                </c:pt>
                <c:pt idx="2094">
                  <c:v>17.196331000000001</c:v>
                </c:pt>
                <c:pt idx="2095">
                  <c:v>17.166326000000002</c:v>
                </c:pt>
                <c:pt idx="2096">
                  <c:v>17.137730000000001</c:v>
                </c:pt>
                <c:pt idx="2097">
                  <c:v>17.117132000000002</c:v>
                </c:pt>
                <c:pt idx="2098">
                  <c:v>17.109293999999998</c:v>
                </c:pt>
                <c:pt idx="2099">
                  <c:v>17.117740000000001</c:v>
                </c:pt>
                <c:pt idx="2100">
                  <c:v>17.144976</c:v>
                </c:pt>
                <c:pt idx="2101">
                  <c:v>17.191880999999999</c:v>
                </c:pt>
                <c:pt idx="2102">
                  <c:v>17.257142999999999</c:v>
                </c:pt>
                <c:pt idx="2103">
                  <c:v>17.336835000000001</c:v>
                </c:pt>
                <c:pt idx="2104">
                  <c:v>17.424531999999999</c:v>
                </c:pt>
                <c:pt idx="2105">
                  <c:v>17.512440000000002</c:v>
                </c:pt>
                <c:pt idx="2106">
                  <c:v>17.593315</c:v>
                </c:pt>
                <c:pt idx="2107">
                  <c:v>17.661981000000001</c:v>
                </c:pt>
                <c:pt idx="2108">
                  <c:v>17.715503999999999</c:v>
                </c:pt>
                <c:pt idx="2109">
                  <c:v>17.753429000000001</c:v>
                </c:pt>
                <c:pt idx="2110">
                  <c:v>17.778438000000001</c:v>
                </c:pt>
                <c:pt idx="2111">
                  <c:v>17.796199000000001</c:v>
                </c:pt>
                <c:pt idx="2112">
                  <c:v>17.814487</c:v>
                </c:pt>
                <c:pt idx="2113">
                  <c:v>17.842008</c:v>
                </c:pt>
                <c:pt idx="2114">
                  <c:v>17.885967999999998</c:v>
                </c:pt>
                <c:pt idx="2115">
                  <c:v>17.948305000000001</c:v>
                </c:pt>
                <c:pt idx="2116">
                  <c:v>18.023876999999999</c:v>
                </c:pt>
                <c:pt idx="2117">
                  <c:v>18.102578000000001</c:v>
                </c:pt>
                <c:pt idx="2118">
                  <c:v>18.174285000000001</c:v>
                </c:pt>
                <c:pt idx="2119">
                  <c:v>18.233329000000001</c:v>
                </c:pt>
                <c:pt idx="2120">
                  <c:v>18.279534999999999</c:v>
                </c:pt>
                <c:pt idx="2121">
                  <c:v>18.316770999999999</c:v>
                </c:pt>
                <c:pt idx="2122">
                  <c:v>18.351192000000001</c:v>
                </c:pt>
                <c:pt idx="2123">
                  <c:v>18.389690000000002</c:v>
                </c:pt>
                <c:pt idx="2124">
                  <c:v>18.438278</c:v>
                </c:pt>
                <c:pt idx="2125">
                  <c:v>18.501221000000001</c:v>
                </c:pt>
                <c:pt idx="2126">
                  <c:v>18.580705999999999</c:v>
                </c:pt>
                <c:pt idx="2127">
                  <c:v>18.675592999999999</c:v>
                </c:pt>
                <c:pt idx="2128">
                  <c:v>18.780707</c:v>
                </c:pt>
                <c:pt idx="2129">
                  <c:v>18.888266000000002</c:v>
                </c:pt>
                <c:pt idx="2130">
                  <c:v>18.990320000000001</c:v>
                </c:pt>
                <c:pt idx="2131">
                  <c:v>19.080556000000001</c:v>
                </c:pt>
                <c:pt idx="2132">
                  <c:v>19.155061</c:v>
                </c:pt>
                <c:pt idx="2133">
                  <c:v>19.212789999999998</c:v>
                </c:pt>
                <c:pt idx="2134">
                  <c:v>19.255889</c:v>
                </c:pt>
                <c:pt idx="2135">
                  <c:v>19.289877000000001</c:v>
                </c:pt>
                <c:pt idx="2136">
                  <c:v>19.322911999999999</c:v>
                </c:pt>
                <c:pt idx="2137">
                  <c:v>19.363686000000001</c:v>
                </c:pt>
                <c:pt idx="2138">
                  <c:v>19.419988</c:v>
                </c:pt>
                <c:pt idx="2139">
                  <c:v>19.497717999999999</c:v>
                </c:pt>
                <c:pt idx="2140">
                  <c:v>19.598866999999998</c:v>
                </c:pt>
                <c:pt idx="2141">
                  <c:v>19.719991</c:v>
                </c:pt>
                <c:pt idx="2142">
                  <c:v>19.852464000000001</c:v>
                </c:pt>
                <c:pt idx="2143">
                  <c:v>19.984116</c:v>
                </c:pt>
                <c:pt idx="2144">
                  <c:v>20.101773999999999</c:v>
                </c:pt>
                <c:pt idx="2145">
                  <c:v>20.193957000000001</c:v>
                </c:pt>
                <c:pt idx="2146">
                  <c:v>20.253333000000001</c:v>
                </c:pt>
                <c:pt idx="2147">
                  <c:v>20.278452000000001</c:v>
                </c:pt>
                <c:pt idx="2148">
                  <c:v>20.273520000000001</c:v>
                </c:pt>
                <c:pt idx="2149">
                  <c:v>20.246462999999999</c:v>
                </c:pt>
                <c:pt idx="2150">
                  <c:v>20.206607000000002</c:v>
                </c:pt>
                <c:pt idx="2151">
                  <c:v>20.162732999999999</c:v>
                </c:pt>
                <c:pt idx="2152">
                  <c:v>20.12143</c:v>
                </c:pt>
                <c:pt idx="2153">
                  <c:v>20.085891</c:v>
                </c:pt>
                <c:pt idx="2154">
                  <c:v>20.056107000000001</c:v>
                </c:pt>
                <c:pt idx="2155">
                  <c:v>20.030242000000001</c:v>
                </c:pt>
                <c:pt idx="2156">
                  <c:v>20.005405</c:v>
                </c:pt>
                <c:pt idx="2157">
                  <c:v>19.978196000000001</c:v>
                </c:pt>
                <c:pt idx="2158">
                  <c:v>19.946079999999998</c:v>
                </c:pt>
                <c:pt idx="2159">
                  <c:v>19.908085</c:v>
                </c:pt>
                <c:pt idx="2160">
                  <c:v>19.864332999999998</c:v>
                </c:pt>
                <c:pt idx="2161">
                  <c:v>19.815403</c:v>
                </c:pt>
                <c:pt idx="2162">
                  <c:v>19.761687999999999</c:v>
                </c:pt>
                <c:pt idx="2163">
                  <c:v>19.703211</c:v>
                </c:pt>
                <c:pt idx="2164">
                  <c:v>19.640124</c:v>
                </c:pt>
                <c:pt idx="2165">
                  <c:v>19.572934</c:v>
                </c:pt>
                <c:pt idx="2166">
                  <c:v>19.501977</c:v>
                </c:pt>
                <c:pt idx="2167">
                  <c:v>19.427177</c:v>
                </c:pt>
                <c:pt idx="2168">
                  <c:v>19.348587999999999</c:v>
                </c:pt>
                <c:pt idx="2169">
                  <c:v>19.26681</c:v>
                </c:pt>
                <c:pt idx="2170">
                  <c:v>19.183191999999998</c:v>
                </c:pt>
                <c:pt idx="2171">
                  <c:v>19.099769999999999</c:v>
                </c:pt>
                <c:pt idx="2172">
                  <c:v>19.018906000000001</c:v>
                </c:pt>
                <c:pt idx="2173">
                  <c:v>18.943065000000001</c:v>
                </c:pt>
                <c:pt idx="2174">
                  <c:v>18.874186000000002</c:v>
                </c:pt>
                <c:pt idx="2175">
                  <c:v>18.813013999999999</c:v>
                </c:pt>
                <c:pt idx="2176">
                  <c:v>18.759249000000001</c:v>
                </c:pt>
                <c:pt idx="2177">
                  <c:v>18.711663000000001</c:v>
                </c:pt>
                <c:pt idx="2178">
                  <c:v>18.667811</c:v>
                </c:pt>
                <c:pt idx="2179">
                  <c:v>18.624312</c:v>
                </c:pt>
                <c:pt idx="2180">
                  <c:v>18.577641</c:v>
                </c:pt>
                <c:pt idx="2181">
                  <c:v>18.524864000000001</c:v>
                </c:pt>
                <c:pt idx="2182">
                  <c:v>18.464794999999999</c:v>
                </c:pt>
                <c:pt idx="2183">
                  <c:v>18.398430999999999</c:v>
                </c:pt>
                <c:pt idx="2184">
                  <c:v>18.328029999999998</c:v>
                </c:pt>
                <c:pt idx="2185">
                  <c:v>18.256301000000001</c:v>
                </c:pt>
                <c:pt idx="2186">
                  <c:v>18.186045</c:v>
                </c:pt>
                <c:pt idx="2187">
                  <c:v>18.119820000000001</c:v>
                </c:pt>
                <c:pt idx="2188">
                  <c:v>18.059571999999999</c:v>
                </c:pt>
                <c:pt idx="2189">
                  <c:v>18.006129999999999</c:v>
                </c:pt>
                <c:pt idx="2190">
                  <c:v>17.959123000000002</c:v>
                </c:pt>
                <c:pt idx="2191">
                  <c:v>17.917652</c:v>
                </c:pt>
                <c:pt idx="2192">
                  <c:v>17.880583999999999</c:v>
                </c:pt>
                <c:pt idx="2193">
                  <c:v>17.846547000000001</c:v>
                </c:pt>
                <c:pt idx="2194">
                  <c:v>17.814264000000001</c:v>
                </c:pt>
                <c:pt idx="2195">
                  <c:v>17.782603999999999</c:v>
                </c:pt>
                <c:pt idx="2196">
                  <c:v>17.750703999999999</c:v>
                </c:pt>
                <c:pt idx="2197">
                  <c:v>17.718222999999998</c:v>
                </c:pt>
                <c:pt idx="2198">
                  <c:v>17.685027000000002</c:v>
                </c:pt>
                <c:pt idx="2199">
                  <c:v>17.650924</c:v>
                </c:pt>
                <c:pt idx="2200">
                  <c:v>17.615660999999999</c:v>
                </c:pt>
                <c:pt idx="2201">
                  <c:v>17.578783999999999</c:v>
                </c:pt>
                <c:pt idx="2202">
                  <c:v>17.539826999999999</c:v>
                </c:pt>
                <c:pt idx="2203">
                  <c:v>17.498650999999999</c:v>
                </c:pt>
                <c:pt idx="2204">
                  <c:v>17.455313</c:v>
                </c:pt>
                <c:pt idx="2205">
                  <c:v>17.409848</c:v>
                </c:pt>
                <c:pt idx="2206">
                  <c:v>17.362176000000002</c:v>
                </c:pt>
                <c:pt idx="2207">
                  <c:v>17.312286</c:v>
                </c:pt>
                <c:pt idx="2208">
                  <c:v>17.260404000000001</c:v>
                </c:pt>
                <c:pt idx="2209">
                  <c:v>17.207091999999999</c:v>
                </c:pt>
                <c:pt idx="2210">
                  <c:v>17.153383000000002</c:v>
                </c:pt>
                <c:pt idx="2211">
                  <c:v>17.100712999999999</c:v>
                </c:pt>
                <c:pt idx="2212">
                  <c:v>17.050668999999999</c:v>
                </c:pt>
                <c:pt idx="2213">
                  <c:v>17.004707</c:v>
                </c:pt>
                <c:pt idx="2214">
                  <c:v>16.964164</c:v>
                </c:pt>
                <c:pt idx="2215">
                  <c:v>16.930312000000001</c:v>
                </c:pt>
                <c:pt idx="2216">
                  <c:v>16.904222000000001</c:v>
                </c:pt>
                <c:pt idx="2217">
                  <c:v>16.886571</c:v>
                </c:pt>
                <c:pt idx="2218">
                  <c:v>16.877537</c:v>
                </c:pt>
                <c:pt idx="2219">
                  <c:v>16.876631</c:v>
                </c:pt>
                <c:pt idx="2220">
                  <c:v>16.882625000000001</c:v>
                </c:pt>
                <c:pt idx="2221">
                  <c:v>16.893943</c:v>
                </c:pt>
                <c:pt idx="2222">
                  <c:v>16.90898</c:v>
                </c:pt>
                <c:pt idx="2223">
                  <c:v>16.926508999999999</c:v>
                </c:pt>
                <c:pt idx="2224">
                  <c:v>16.946189</c:v>
                </c:pt>
                <c:pt idx="2225">
                  <c:v>16.968429</c:v>
                </c:pt>
                <c:pt idx="2226">
                  <c:v>16.994361000000001</c:v>
                </c:pt>
                <c:pt idx="2227">
                  <c:v>17.026147999999999</c:v>
                </c:pt>
                <c:pt idx="2228">
                  <c:v>17.066631000000001</c:v>
                </c:pt>
                <c:pt idx="2229">
                  <c:v>17.118369000000001</c:v>
                </c:pt>
                <c:pt idx="2230">
                  <c:v>17.182946999999999</c:v>
                </c:pt>
                <c:pt idx="2231">
                  <c:v>17.260476000000001</c:v>
                </c:pt>
                <c:pt idx="2232">
                  <c:v>17.349335</c:v>
                </c:pt>
                <c:pt idx="2233">
                  <c:v>17.446532999999999</c:v>
                </c:pt>
                <c:pt idx="2234">
                  <c:v>17.548065999999999</c:v>
                </c:pt>
                <c:pt idx="2235">
                  <c:v>17.649429000000001</c:v>
                </c:pt>
                <c:pt idx="2236">
                  <c:v>17.746625999999999</c:v>
                </c:pt>
                <c:pt idx="2237">
                  <c:v>17.836963999999998</c:v>
                </c:pt>
                <c:pt idx="2238">
                  <c:v>17.919015999999999</c:v>
                </c:pt>
                <c:pt idx="2239">
                  <c:v>17.991999</c:v>
                </c:pt>
                <c:pt idx="2240">
                  <c:v>18.055816</c:v>
                </c:pt>
                <c:pt idx="2241">
                  <c:v>18.111681000000001</c:v>
                </c:pt>
                <c:pt idx="2242">
                  <c:v>18.161875999999999</c:v>
                </c:pt>
                <c:pt idx="2243">
                  <c:v>18.208911000000001</c:v>
                </c:pt>
                <c:pt idx="2244">
                  <c:v>18.254950000000001</c:v>
                </c:pt>
                <c:pt idx="2245">
                  <c:v>18.301299</c:v>
                </c:pt>
                <c:pt idx="2246">
                  <c:v>18.348192999999998</c:v>
                </c:pt>
                <c:pt idx="2247">
                  <c:v>18.394943999999999</c:v>
                </c:pt>
                <c:pt idx="2248">
                  <c:v>18.440151</c:v>
                </c:pt>
                <c:pt idx="2249">
                  <c:v>18.482239</c:v>
                </c:pt>
                <c:pt idx="2250">
                  <c:v>18.519891000000001</c:v>
                </c:pt>
                <c:pt idx="2251">
                  <c:v>18.552239</c:v>
                </c:pt>
                <c:pt idx="2252">
                  <c:v>18.579166000000001</c:v>
                </c:pt>
                <c:pt idx="2253">
                  <c:v>18.601538999999999</c:v>
                </c:pt>
                <c:pt idx="2254">
                  <c:v>18.621213000000001</c:v>
                </c:pt>
                <c:pt idx="2255">
                  <c:v>18.640792999999999</c:v>
                </c:pt>
                <c:pt idx="2256">
                  <c:v>18.66309</c:v>
                </c:pt>
                <c:pt idx="2257">
                  <c:v>18.690369</c:v>
                </c:pt>
                <c:pt idx="2258">
                  <c:v>18.724077999999999</c:v>
                </c:pt>
                <c:pt idx="2259">
                  <c:v>18.765324</c:v>
                </c:pt>
                <c:pt idx="2260">
                  <c:v>18.815080999999999</c:v>
                </c:pt>
                <c:pt idx="2261">
                  <c:v>18.873614</c:v>
                </c:pt>
                <c:pt idx="2262">
                  <c:v>18.940256000000002</c:v>
                </c:pt>
                <c:pt idx="2263">
                  <c:v>19.013698000000002</c:v>
                </c:pt>
                <c:pt idx="2264">
                  <c:v>19.092295</c:v>
                </c:pt>
                <c:pt idx="2265">
                  <c:v>19.174507999999999</c:v>
                </c:pt>
                <c:pt idx="2266">
                  <c:v>19.25883</c:v>
                </c:pt>
                <c:pt idx="2267">
                  <c:v>19.343845000000002</c:v>
                </c:pt>
                <c:pt idx="2268">
                  <c:v>19.428286</c:v>
                </c:pt>
                <c:pt idx="2269">
                  <c:v>19.510771999999999</c:v>
                </c:pt>
                <c:pt idx="2270">
                  <c:v>19.590039000000001</c:v>
                </c:pt>
                <c:pt idx="2271">
                  <c:v>19.664650000000002</c:v>
                </c:pt>
                <c:pt idx="2272">
                  <c:v>19.732983999999998</c:v>
                </c:pt>
                <c:pt idx="2273">
                  <c:v>19.794011999999999</c:v>
                </c:pt>
                <c:pt idx="2274">
                  <c:v>19.847390000000001</c:v>
                </c:pt>
                <c:pt idx="2275">
                  <c:v>19.893235000000001</c:v>
                </c:pt>
                <c:pt idx="2276">
                  <c:v>19.932058999999999</c:v>
                </c:pt>
                <c:pt idx="2277">
                  <c:v>19.964697000000001</c:v>
                </c:pt>
                <c:pt idx="2278">
                  <c:v>19.992052999999999</c:v>
                </c:pt>
                <c:pt idx="2279">
                  <c:v>20.014702</c:v>
                </c:pt>
                <c:pt idx="2280">
                  <c:v>20.032516000000001</c:v>
                </c:pt>
                <c:pt idx="2281">
                  <c:v>20.044664999999998</c:v>
                </c:pt>
                <c:pt idx="2282">
                  <c:v>20.049975</c:v>
                </c:pt>
                <c:pt idx="2283">
                  <c:v>20.047284999999999</c:v>
                </c:pt>
                <c:pt idx="2284">
                  <c:v>20.035661999999999</c:v>
                </c:pt>
                <c:pt idx="2285">
                  <c:v>20.014147000000001</c:v>
                </c:pt>
                <c:pt idx="2286">
                  <c:v>19.981725999999998</c:v>
                </c:pt>
                <c:pt idx="2287">
                  <c:v>19.937836999999998</c:v>
                </c:pt>
                <c:pt idx="2288">
                  <c:v>19.883061000000001</c:v>
                </c:pt>
                <c:pt idx="2289">
                  <c:v>19.819434000000001</c:v>
                </c:pt>
                <c:pt idx="2290">
                  <c:v>19.749835999999998</c:v>
                </c:pt>
                <c:pt idx="2291">
                  <c:v>19.677389999999999</c:v>
                </c:pt>
                <c:pt idx="2292">
                  <c:v>19.605215000000001</c:v>
                </c:pt>
                <c:pt idx="2293">
                  <c:v>19.535924999999999</c:v>
                </c:pt>
                <c:pt idx="2294">
                  <c:v>19.470972</c:v>
                </c:pt>
                <c:pt idx="2295">
                  <c:v>19.410398000000001</c:v>
                </c:pt>
                <c:pt idx="2296">
                  <c:v>19.35323</c:v>
                </c:pt>
                <c:pt idx="2297">
                  <c:v>19.298183999999999</c:v>
                </c:pt>
                <c:pt idx="2298">
                  <c:v>19.244164000000001</c:v>
                </c:pt>
                <c:pt idx="2299">
                  <c:v>19.190335999999999</c:v>
                </c:pt>
                <c:pt idx="2300">
                  <c:v>19.136188000000001</c:v>
                </c:pt>
                <c:pt idx="2301">
                  <c:v>19.08154</c:v>
                </c:pt>
                <c:pt idx="2302">
                  <c:v>19.026478999999998</c:v>
                </c:pt>
                <c:pt idx="2303">
                  <c:v>18.971540999999998</c:v>
                </c:pt>
                <c:pt idx="2304">
                  <c:v>18.917504000000001</c:v>
                </c:pt>
                <c:pt idx="2305">
                  <c:v>18.864926000000001</c:v>
                </c:pt>
                <c:pt idx="2306">
                  <c:v>18.814108999999998</c:v>
                </c:pt>
                <c:pt idx="2307">
                  <c:v>18.765039000000002</c:v>
                </c:pt>
                <c:pt idx="2308">
                  <c:v>18.717037999999999</c:v>
                </c:pt>
                <c:pt idx="2309">
                  <c:v>18.668886000000001</c:v>
                </c:pt>
                <c:pt idx="2310">
                  <c:v>18.61928</c:v>
                </c:pt>
                <c:pt idx="2311">
                  <c:v>18.566952000000001</c:v>
                </c:pt>
                <c:pt idx="2312">
                  <c:v>18.510856</c:v>
                </c:pt>
                <c:pt idx="2313">
                  <c:v>18.449978000000002</c:v>
                </c:pt>
                <c:pt idx="2314">
                  <c:v>18.383341000000001</c:v>
                </c:pt>
                <c:pt idx="2315">
                  <c:v>18.310794000000001</c:v>
                </c:pt>
                <c:pt idx="2316">
                  <c:v>18.233319000000002</c:v>
                </c:pt>
                <c:pt idx="2317">
                  <c:v>18.152597</c:v>
                </c:pt>
                <c:pt idx="2318">
                  <c:v>18.070253999999998</c:v>
                </c:pt>
                <c:pt idx="2319">
                  <c:v>17.987359000000001</c:v>
                </c:pt>
                <c:pt idx="2320">
                  <c:v>17.904523999999999</c:v>
                </c:pt>
                <c:pt idx="2321">
                  <c:v>17.822106000000002</c:v>
                </c:pt>
                <c:pt idx="2322">
                  <c:v>17.740151000000001</c:v>
                </c:pt>
                <c:pt idx="2323">
                  <c:v>17.658377999999999</c:v>
                </c:pt>
                <c:pt idx="2324">
                  <c:v>17.576474999999999</c:v>
                </c:pt>
                <c:pt idx="2325">
                  <c:v>17.494356</c:v>
                </c:pt>
                <c:pt idx="2326">
                  <c:v>17.412333</c:v>
                </c:pt>
                <c:pt idx="2327">
                  <c:v>17.331213999999999</c:v>
                </c:pt>
                <c:pt idx="2328">
                  <c:v>17.252009999999999</c:v>
                </c:pt>
                <c:pt idx="2329">
                  <c:v>17.175830000000001</c:v>
                </c:pt>
                <c:pt idx="2330">
                  <c:v>17.103963</c:v>
                </c:pt>
                <c:pt idx="2331">
                  <c:v>17.037716</c:v>
                </c:pt>
                <c:pt idx="2332">
                  <c:v>16.978103999999998</c:v>
                </c:pt>
                <c:pt idx="2333">
                  <c:v>16.925689999999999</c:v>
                </c:pt>
                <c:pt idx="2334">
                  <c:v>16.880863000000002</c:v>
                </c:pt>
                <c:pt idx="2335">
                  <c:v>16.843931000000001</c:v>
                </c:pt>
                <c:pt idx="2336">
                  <c:v>16.814578000000001</c:v>
                </c:pt>
                <c:pt idx="2337">
                  <c:v>16.791729</c:v>
                </c:pt>
                <c:pt idx="2338">
                  <c:v>16.774137</c:v>
                </c:pt>
                <c:pt idx="2339">
                  <c:v>16.760998000000001</c:v>
                </c:pt>
                <c:pt idx="2340">
                  <c:v>16.752403000000001</c:v>
                </c:pt>
                <c:pt idx="2341">
                  <c:v>16.749092000000001</c:v>
                </c:pt>
                <c:pt idx="2342">
                  <c:v>16.75168</c:v>
                </c:pt>
                <c:pt idx="2343">
                  <c:v>16.760646999999999</c:v>
                </c:pt>
                <c:pt idx="2344">
                  <c:v>16.776620999999999</c:v>
                </c:pt>
                <c:pt idx="2345">
                  <c:v>16.799975</c:v>
                </c:pt>
                <c:pt idx="2346">
                  <c:v>16.830584999999999</c:v>
                </c:pt>
                <c:pt idx="2347">
                  <c:v>16.868089999999999</c:v>
                </c:pt>
                <c:pt idx="2348">
                  <c:v>16.911868999999999</c:v>
                </c:pt>
                <c:pt idx="2349">
                  <c:v>16.961048000000002</c:v>
                </c:pt>
                <c:pt idx="2350">
                  <c:v>17.014716</c:v>
                </c:pt>
                <c:pt idx="2351">
                  <c:v>17.071828</c:v>
                </c:pt>
                <c:pt idx="2352">
                  <c:v>17.131125999999998</c:v>
                </c:pt>
                <c:pt idx="2353">
                  <c:v>17.191704999999999</c:v>
                </c:pt>
                <c:pt idx="2354">
                  <c:v>17.253550000000001</c:v>
                </c:pt>
                <c:pt idx="2355">
                  <c:v>17.317377</c:v>
                </c:pt>
                <c:pt idx="2356">
                  <c:v>17.384561999999999</c:v>
                </c:pt>
                <c:pt idx="2357">
                  <c:v>17.456818999999999</c:v>
                </c:pt>
                <c:pt idx="2358">
                  <c:v>17.535505000000001</c:v>
                </c:pt>
                <c:pt idx="2359">
                  <c:v>17.621433</c:v>
                </c:pt>
                <c:pt idx="2360">
                  <c:v>17.714597999999999</c:v>
                </c:pt>
                <c:pt idx="2361">
                  <c:v>17.813703</c:v>
                </c:pt>
                <c:pt idx="2362">
                  <c:v>17.916754000000001</c:v>
                </c:pt>
                <c:pt idx="2363">
                  <c:v>18.021875999999999</c:v>
                </c:pt>
                <c:pt idx="2364">
                  <c:v>18.127132</c:v>
                </c:pt>
                <c:pt idx="2365">
                  <c:v>18.230661000000001</c:v>
                </c:pt>
                <c:pt idx="2366">
                  <c:v>18.331112999999998</c:v>
                </c:pt>
                <c:pt idx="2367">
                  <c:v>18.427588</c:v>
                </c:pt>
                <c:pt idx="2368">
                  <c:v>18.519877999999999</c:v>
                </c:pt>
                <c:pt idx="2369">
                  <c:v>18.608691</c:v>
                </c:pt>
                <c:pt idx="2370">
                  <c:v>18.694994999999999</c:v>
                </c:pt>
                <c:pt idx="2371">
                  <c:v>18.779606000000001</c:v>
                </c:pt>
                <c:pt idx="2372">
                  <c:v>18.863326000000001</c:v>
                </c:pt>
                <c:pt idx="2373">
                  <c:v>18.946704</c:v>
                </c:pt>
                <c:pt idx="2374">
                  <c:v>19.029627000000001</c:v>
                </c:pt>
                <c:pt idx="2375">
                  <c:v>19.111165</c:v>
                </c:pt>
                <c:pt idx="2376">
                  <c:v>19.189713999999999</c:v>
                </c:pt>
                <c:pt idx="2377">
                  <c:v>19.263779</c:v>
                </c:pt>
                <c:pt idx="2378">
                  <c:v>19.332677</c:v>
                </c:pt>
                <c:pt idx="2379">
                  <c:v>19.396467999999999</c:v>
                </c:pt>
                <c:pt idx="2380">
                  <c:v>19.455659000000001</c:v>
                </c:pt>
                <c:pt idx="2381">
                  <c:v>19.510997</c:v>
                </c:pt>
                <c:pt idx="2382">
                  <c:v>19.563464</c:v>
                </c:pt>
                <c:pt idx="2383">
                  <c:v>19.614519999999999</c:v>
                </c:pt>
                <c:pt idx="2384">
                  <c:v>19.665790000000001</c:v>
                </c:pt>
                <c:pt idx="2385">
                  <c:v>19.718252</c:v>
                </c:pt>
                <c:pt idx="2386">
                  <c:v>19.771757999999998</c:v>
                </c:pt>
                <c:pt idx="2387">
                  <c:v>19.825285999999998</c:v>
                </c:pt>
                <c:pt idx="2388">
                  <c:v>19.877586999999998</c:v>
                </c:pt>
                <c:pt idx="2389">
                  <c:v>19.927602</c:v>
                </c:pt>
                <c:pt idx="2390">
                  <c:v>19.974308000000001</c:v>
                </c:pt>
                <c:pt idx="2391">
                  <c:v>20.016590000000001</c:v>
                </c:pt>
                <c:pt idx="2392">
                  <c:v>20.053735</c:v>
                </c:pt>
                <c:pt idx="2393">
                  <c:v>20.085992999999998</c:v>
                </c:pt>
                <c:pt idx="2394">
                  <c:v>20.114671999999999</c:v>
                </c:pt>
                <c:pt idx="2395">
                  <c:v>20.141764999999999</c:v>
                </c:pt>
                <c:pt idx="2396">
                  <c:v>20.169156000000001</c:v>
                </c:pt>
                <c:pt idx="2397">
                  <c:v>20.197969000000001</c:v>
                </c:pt>
                <c:pt idx="2398">
                  <c:v>20.228475</c:v>
                </c:pt>
                <c:pt idx="2399">
                  <c:v>20.260120000000001</c:v>
                </c:pt>
                <c:pt idx="2400">
                  <c:v>20.291706000000001</c:v>
                </c:pt>
                <c:pt idx="2401">
                  <c:v>20.321518999999999</c:v>
                </c:pt>
                <c:pt idx="2402">
                  <c:v>20.347238000000001</c:v>
                </c:pt>
                <c:pt idx="2403">
                  <c:v>20.366235</c:v>
                </c:pt>
                <c:pt idx="2404">
                  <c:v>20.376234</c:v>
                </c:pt>
                <c:pt idx="2405">
                  <c:v>20.375771</c:v>
                </c:pt>
                <c:pt idx="2406">
                  <c:v>20.364559</c:v>
                </c:pt>
                <c:pt idx="2407">
                  <c:v>20.343561999999999</c:v>
                </c:pt>
                <c:pt idx="2408">
                  <c:v>20.314295999999999</c:v>
                </c:pt>
                <c:pt idx="2409">
                  <c:v>20.278227000000001</c:v>
                </c:pt>
                <c:pt idx="2410">
                  <c:v>20.236754999999999</c:v>
                </c:pt>
                <c:pt idx="2411">
                  <c:v>20.191002000000001</c:v>
                </c:pt>
                <c:pt idx="2412">
                  <c:v>20.141127999999998</c:v>
                </c:pt>
                <c:pt idx="2413">
                  <c:v>20.086174</c:v>
                </c:pt>
                <c:pt idx="2414">
                  <c:v>20.024639000000001</c:v>
                </c:pt>
                <c:pt idx="2415">
                  <c:v>19.955169999999999</c:v>
                </c:pt>
                <c:pt idx="2416">
                  <c:v>19.877141999999999</c:v>
                </c:pt>
                <c:pt idx="2417">
                  <c:v>19.790769000000001</c:v>
                </c:pt>
                <c:pt idx="2418">
                  <c:v>19.697016000000001</c:v>
                </c:pt>
                <c:pt idx="2419">
                  <c:v>19.597294000000002</c:v>
                </c:pt>
                <c:pt idx="2420">
                  <c:v>19.49324</c:v>
                </c:pt>
                <c:pt idx="2421">
                  <c:v>19.386963000000002</c:v>
                </c:pt>
                <c:pt idx="2422">
                  <c:v>19.280577000000001</c:v>
                </c:pt>
                <c:pt idx="2423">
                  <c:v>19.175685000000001</c:v>
                </c:pt>
                <c:pt idx="2424">
                  <c:v>19.073331</c:v>
                </c:pt>
                <c:pt idx="2425">
                  <c:v>18.973682</c:v>
                </c:pt>
                <c:pt idx="2426">
                  <c:v>18.876007000000001</c:v>
                </c:pt>
                <c:pt idx="2427">
                  <c:v>18.778828000000001</c:v>
                </c:pt>
                <c:pt idx="2428">
                  <c:v>18.680088999999999</c:v>
                </c:pt>
                <c:pt idx="2429">
                  <c:v>18.577743999999999</c:v>
                </c:pt>
                <c:pt idx="2430">
                  <c:v>18.470358000000001</c:v>
                </c:pt>
                <c:pt idx="2431">
                  <c:v>18.357274</c:v>
                </c:pt>
                <c:pt idx="2432">
                  <c:v>18.238598</c:v>
                </c:pt>
                <c:pt idx="2433">
                  <c:v>18.115269000000001</c:v>
                </c:pt>
                <c:pt idx="2434">
                  <c:v>17.988937</c:v>
                </c:pt>
                <c:pt idx="2435">
                  <c:v>17.861718</c:v>
                </c:pt>
                <c:pt idx="2436">
                  <c:v>17.735961</c:v>
                </c:pt>
                <c:pt idx="2437">
                  <c:v>17.613778</c:v>
                </c:pt>
                <c:pt idx="2438">
                  <c:v>17.496714000000001</c:v>
                </c:pt>
                <c:pt idx="2439">
                  <c:v>17.385708000000001</c:v>
                </c:pt>
                <c:pt idx="2440">
                  <c:v>17.281295</c:v>
                </c:pt>
                <c:pt idx="2441">
                  <c:v>17.183700999999999</c:v>
                </c:pt>
                <c:pt idx="2442">
                  <c:v>17.092801999999999</c:v>
                </c:pt>
                <c:pt idx="2443">
                  <c:v>17.008414999999999</c:v>
                </c:pt>
                <c:pt idx="2444">
                  <c:v>16.930420999999999</c:v>
                </c:pt>
                <c:pt idx="2445">
                  <c:v>16.858526999999999</c:v>
                </c:pt>
                <c:pt idx="2446">
                  <c:v>16.792178</c:v>
                </c:pt>
                <c:pt idx="2447">
                  <c:v>16.730602999999999</c:v>
                </c:pt>
                <c:pt idx="2448">
                  <c:v>16.672863</c:v>
                </c:pt>
                <c:pt idx="2449">
                  <c:v>16.618061999999998</c:v>
                </c:pt>
                <c:pt idx="2450">
                  <c:v>16.565573000000001</c:v>
                </c:pt>
                <c:pt idx="2451">
                  <c:v>16.515242000000001</c:v>
                </c:pt>
                <c:pt idx="2452">
                  <c:v>16.467739000000002</c:v>
                </c:pt>
                <c:pt idx="2453">
                  <c:v>16.424523000000001</c:v>
                </c:pt>
                <c:pt idx="2454">
                  <c:v>16.387274999999999</c:v>
                </c:pt>
                <c:pt idx="2455">
                  <c:v>16.357465000000001</c:v>
                </c:pt>
                <c:pt idx="2456">
                  <c:v>16.336390999999999</c:v>
                </c:pt>
                <c:pt idx="2457">
                  <c:v>16.325205</c:v>
                </c:pt>
                <c:pt idx="2458">
                  <c:v>16.324608000000001</c:v>
                </c:pt>
                <c:pt idx="2459">
                  <c:v>16.334538999999999</c:v>
                </c:pt>
                <c:pt idx="2460">
                  <c:v>16.354042</c:v>
                </c:pt>
                <c:pt idx="2461">
                  <c:v>16.381515</c:v>
                </c:pt>
                <c:pt idx="2462">
                  <c:v>16.415050000000001</c:v>
                </c:pt>
                <c:pt idx="2463">
                  <c:v>16.452577999999999</c:v>
                </c:pt>
                <c:pt idx="2464">
                  <c:v>16.492289</c:v>
                </c:pt>
                <c:pt idx="2465">
                  <c:v>16.532799000000001</c:v>
                </c:pt>
                <c:pt idx="2466">
                  <c:v>16.572980000000001</c:v>
                </c:pt>
                <c:pt idx="2467">
                  <c:v>16.612034000000001</c:v>
                </c:pt>
                <c:pt idx="2468">
                  <c:v>16.649729000000001</c:v>
                </c:pt>
                <c:pt idx="2469">
                  <c:v>16.686475999999999</c:v>
                </c:pt>
                <c:pt idx="2470">
                  <c:v>16.723426</c:v>
                </c:pt>
                <c:pt idx="2471">
                  <c:v>16.762354999999999</c:v>
                </c:pt>
                <c:pt idx="2472">
                  <c:v>16.804928</c:v>
                </c:pt>
                <c:pt idx="2473">
                  <c:v>16.852371999999999</c:v>
                </c:pt>
                <c:pt idx="2474">
                  <c:v>16.905425999999999</c:v>
                </c:pt>
                <c:pt idx="2475">
                  <c:v>16.964221999999999</c:v>
                </c:pt>
                <c:pt idx="2476">
                  <c:v>17.028555999999998</c:v>
                </c:pt>
                <c:pt idx="2477">
                  <c:v>17.098188</c:v>
                </c:pt>
                <c:pt idx="2478">
                  <c:v>17.172955999999999</c:v>
                </c:pt>
                <c:pt idx="2479">
                  <c:v>17.252838000000001</c:v>
                </c:pt>
                <c:pt idx="2480">
                  <c:v>17.338104999999999</c:v>
                </c:pt>
                <c:pt idx="2481">
                  <c:v>17.429238000000002</c:v>
                </c:pt>
                <c:pt idx="2482">
                  <c:v>17.526503999999999</c:v>
                </c:pt>
                <c:pt idx="2483">
                  <c:v>17.629747999999999</c:v>
                </c:pt>
                <c:pt idx="2484">
                  <c:v>17.738571</c:v>
                </c:pt>
                <c:pt idx="2485">
                  <c:v>17.852746</c:v>
                </c:pt>
                <c:pt idx="2486">
                  <c:v>17.972304999999999</c:v>
                </c:pt>
                <c:pt idx="2487">
                  <c:v>18.097408999999999</c:v>
                </c:pt>
                <c:pt idx="2488">
                  <c:v>18.228141999999998</c:v>
                </c:pt>
                <c:pt idx="2489">
                  <c:v>18.364402999999999</c:v>
                </c:pt>
                <c:pt idx="2490">
                  <c:v>18.506122000000001</c:v>
                </c:pt>
                <c:pt idx="2491">
                  <c:v>18.653030000000001</c:v>
                </c:pt>
                <c:pt idx="2492">
                  <c:v>18.804323</c:v>
                </c:pt>
                <c:pt idx="2493">
                  <c:v>18.959014</c:v>
                </c:pt>
                <c:pt idx="2494">
                  <c:v>19.116275999999999</c:v>
                </c:pt>
                <c:pt idx="2495">
                  <c:v>19.275424999999998</c:v>
                </c:pt>
                <c:pt idx="2496">
                  <c:v>19.435725000000001</c:v>
                </c:pt>
                <c:pt idx="2497">
                  <c:v>19.595848</c:v>
                </c:pt>
                <c:pt idx="2498">
                  <c:v>19.753885</c:v>
                </c:pt>
                <c:pt idx="2499">
                  <c:v>19.907879000000001</c:v>
                </c:pt>
                <c:pt idx="2500">
                  <c:v>20.055954</c:v>
                </c:pt>
                <c:pt idx="2501">
                  <c:v>20.196300000000001</c:v>
                </c:pt>
                <c:pt idx="2502">
                  <c:v>20.327325999999999</c:v>
                </c:pt>
                <c:pt idx="2503">
                  <c:v>20.447921000000001</c:v>
                </c:pt>
                <c:pt idx="2504">
                  <c:v>20.557656999999999</c:v>
                </c:pt>
                <c:pt idx="2505">
                  <c:v>20.656610000000001</c:v>
                </c:pt>
                <c:pt idx="2506">
                  <c:v>20.744987999999999</c:v>
                </c:pt>
                <c:pt idx="2507">
                  <c:v>20.822935000000001</c:v>
                </c:pt>
                <c:pt idx="2508">
                  <c:v>20.89049</c:v>
                </c:pt>
                <c:pt idx="2509">
                  <c:v>20.947565000000001</c:v>
                </c:pt>
                <c:pt idx="2510">
                  <c:v>20.994064000000002</c:v>
                </c:pt>
                <c:pt idx="2511">
                  <c:v>21.029834000000001</c:v>
                </c:pt>
                <c:pt idx="2512">
                  <c:v>21.054597000000001</c:v>
                </c:pt>
                <c:pt idx="2513">
                  <c:v>21.068228000000001</c:v>
                </c:pt>
                <c:pt idx="2514">
                  <c:v>21.070878</c:v>
                </c:pt>
                <c:pt idx="2515">
                  <c:v>21.062833999999999</c:v>
                </c:pt>
                <c:pt idx="2516">
                  <c:v>21.044232999999998</c:v>
                </c:pt>
                <c:pt idx="2517">
                  <c:v>21.015438</c:v>
                </c:pt>
                <c:pt idx="2518">
                  <c:v>20.977373</c:v>
                </c:pt>
                <c:pt idx="2519">
                  <c:v>20.931163000000002</c:v>
                </c:pt>
                <c:pt idx="2520">
                  <c:v>20.877876000000001</c:v>
                </c:pt>
                <c:pt idx="2521">
                  <c:v>20.818587000000001</c:v>
                </c:pt>
                <c:pt idx="2522">
                  <c:v>20.754594999999998</c:v>
                </c:pt>
                <c:pt idx="2523">
                  <c:v>20.687034000000001</c:v>
                </c:pt>
                <c:pt idx="2524">
                  <c:v>20.616378000000001</c:v>
                </c:pt>
                <c:pt idx="2525">
                  <c:v>20.542349999999999</c:v>
                </c:pt>
                <c:pt idx="2526">
                  <c:v>20.463729000000001</c:v>
                </c:pt>
                <c:pt idx="2527">
                  <c:v>20.378833</c:v>
                </c:pt>
                <c:pt idx="2528">
                  <c:v>20.28631</c:v>
                </c:pt>
                <c:pt idx="2529">
                  <c:v>20.185231999999999</c:v>
                </c:pt>
                <c:pt idx="2530">
                  <c:v>20.075291</c:v>
                </c:pt>
                <c:pt idx="2531">
                  <c:v>19.957107000000001</c:v>
                </c:pt>
                <c:pt idx="2532">
                  <c:v>19.831861</c:v>
                </c:pt>
                <c:pt idx="2533">
                  <c:v>19.701070999999999</c:v>
                </c:pt>
                <c:pt idx="2534">
                  <c:v>19.566383999999999</c:v>
                </c:pt>
                <c:pt idx="2535">
                  <c:v>19.429193000000001</c:v>
                </c:pt>
                <c:pt idx="2536">
                  <c:v>19.290747</c:v>
                </c:pt>
                <c:pt idx="2537">
                  <c:v>19.152231</c:v>
                </c:pt>
                <c:pt idx="2538">
                  <c:v>19.014664</c:v>
                </c:pt>
                <c:pt idx="2539">
                  <c:v>18.878626000000001</c:v>
                </c:pt>
                <c:pt idx="2540">
                  <c:v>18.744188000000001</c:v>
                </c:pt>
                <c:pt idx="2541">
                  <c:v>18.610751</c:v>
                </c:pt>
                <c:pt idx="2542">
                  <c:v>18.476997000000001</c:v>
                </c:pt>
                <c:pt idx="2543">
                  <c:v>18.341604</c:v>
                </c:pt>
                <c:pt idx="2544">
                  <c:v>18.203672999999998</c:v>
                </c:pt>
                <c:pt idx="2545">
                  <c:v>18.062802000000001</c:v>
                </c:pt>
                <c:pt idx="2546">
                  <c:v>17.919028999999998</c:v>
                </c:pt>
                <c:pt idx="2547">
                  <c:v>17.772779</c:v>
                </c:pt>
                <c:pt idx="2548">
                  <c:v>17.625154999999999</c:v>
                </c:pt>
                <c:pt idx="2549">
                  <c:v>17.477841000000002</c:v>
                </c:pt>
                <c:pt idx="2550">
                  <c:v>17.332695000000001</c:v>
                </c:pt>
                <c:pt idx="2551">
                  <c:v>17.191738999999998</c:v>
                </c:pt>
                <c:pt idx="2552">
                  <c:v>17.057078000000001</c:v>
                </c:pt>
                <c:pt idx="2553">
                  <c:v>16.930733</c:v>
                </c:pt>
                <c:pt idx="2554">
                  <c:v>16.814492999999999</c:v>
                </c:pt>
                <c:pt idx="2555">
                  <c:v>16.709296999999999</c:v>
                </c:pt>
                <c:pt idx="2556">
                  <c:v>16.614934000000002</c:v>
                </c:pt>
                <c:pt idx="2557">
                  <c:v>16.530408000000001</c:v>
                </c:pt>
                <c:pt idx="2558">
                  <c:v>16.454177999999999</c:v>
                </c:pt>
                <c:pt idx="2559">
                  <c:v>16.384436999999998</c:v>
                </c:pt>
                <c:pt idx="2560">
                  <c:v>16.319579000000001</c:v>
                </c:pt>
                <c:pt idx="2561">
                  <c:v>16.258516</c:v>
                </c:pt>
                <c:pt idx="2562">
                  <c:v>16.200807999999999</c:v>
                </c:pt>
                <c:pt idx="2563">
                  <c:v>16.146459</c:v>
                </c:pt>
                <c:pt idx="2564">
                  <c:v>16.095838000000001</c:v>
                </c:pt>
                <c:pt idx="2565">
                  <c:v>16.050052000000001</c:v>
                </c:pt>
                <c:pt idx="2566">
                  <c:v>16.010576</c:v>
                </c:pt>
                <c:pt idx="2567">
                  <c:v>15.978794000000001</c:v>
                </c:pt>
                <c:pt idx="2568">
                  <c:v>15.956068</c:v>
                </c:pt>
                <c:pt idx="2569">
                  <c:v>15.943597</c:v>
                </c:pt>
                <c:pt idx="2570">
                  <c:v>15.942272000000001</c:v>
                </c:pt>
                <c:pt idx="2571">
                  <c:v>15.952605</c:v>
                </c:pt>
                <c:pt idx="2572">
                  <c:v>15.974489999999999</c:v>
                </c:pt>
                <c:pt idx="2573">
                  <c:v>16.006947</c:v>
                </c:pt>
                <c:pt idx="2574">
                  <c:v>16.048501000000002</c:v>
                </c:pt>
                <c:pt idx="2575">
                  <c:v>16.097942</c:v>
                </c:pt>
                <c:pt idx="2576">
                  <c:v>16.154406999999999</c:v>
                </c:pt>
                <c:pt idx="2577">
                  <c:v>16.217054999999998</c:v>
                </c:pt>
                <c:pt idx="2578">
                  <c:v>16.284956000000001</c:v>
                </c:pt>
                <c:pt idx="2579">
                  <c:v>16.357391</c:v>
                </c:pt>
                <c:pt idx="2580">
                  <c:v>16.434114000000001</c:v>
                </c:pt>
                <c:pt idx="2581">
                  <c:v>16.514980000000001</c:v>
                </c:pt>
                <c:pt idx="2582">
                  <c:v>16.599612</c:v>
                </c:pt>
                <c:pt idx="2583">
                  <c:v>16.687752</c:v>
                </c:pt>
                <c:pt idx="2584">
                  <c:v>16.779482999999999</c:v>
                </c:pt>
                <c:pt idx="2585">
                  <c:v>16.874784999999999</c:v>
                </c:pt>
                <c:pt idx="2586">
                  <c:v>16.973393999999999</c:v>
                </c:pt>
                <c:pt idx="2587">
                  <c:v>17.075102000000001</c:v>
                </c:pt>
                <c:pt idx="2588">
                  <c:v>17.179846999999999</c:v>
                </c:pt>
                <c:pt idx="2589">
                  <c:v>17.287597000000002</c:v>
                </c:pt>
                <c:pt idx="2590">
                  <c:v>17.398403999999999</c:v>
                </c:pt>
                <c:pt idx="2591">
                  <c:v>17.512467999999998</c:v>
                </c:pt>
                <c:pt idx="2592">
                  <c:v>17.630063</c:v>
                </c:pt>
                <c:pt idx="2593">
                  <c:v>17.751495999999999</c:v>
                </c:pt>
                <c:pt idx="2594">
                  <c:v>17.876933000000001</c:v>
                </c:pt>
                <c:pt idx="2595">
                  <c:v>18.006266</c:v>
                </c:pt>
                <c:pt idx="2596">
                  <c:v>18.139026000000001</c:v>
                </c:pt>
                <c:pt idx="2597">
                  <c:v>18.274144</c:v>
                </c:pt>
                <c:pt idx="2598">
                  <c:v>18.410046999999999</c:v>
                </c:pt>
                <c:pt idx="2599">
                  <c:v>18.545051999999998</c:v>
                </c:pt>
                <c:pt idx="2600">
                  <c:v>18.677734000000001</c:v>
                </c:pt>
                <c:pt idx="2601">
                  <c:v>18.807124000000002</c:v>
                </c:pt>
                <c:pt idx="2602">
                  <c:v>18.932580999999999</c:v>
                </c:pt>
                <c:pt idx="2603">
                  <c:v>19.053836</c:v>
                </c:pt>
                <c:pt idx="2604">
                  <c:v>19.171195999999998</c:v>
                </c:pt>
                <c:pt idx="2605">
                  <c:v>19.285399000000002</c:v>
                </c:pt>
                <c:pt idx="2606">
                  <c:v>19.397427</c:v>
                </c:pt>
                <c:pt idx="2607">
                  <c:v>19.508268000000001</c:v>
                </c:pt>
                <c:pt idx="2608">
                  <c:v>19.618784000000002</c:v>
                </c:pt>
                <c:pt idx="2609">
                  <c:v>19.729552999999999</c:v>
                </c:pt>
                <c:pt idx="2610">
                  <c:v>19.840384</c:v>
                </c:pt>
                <c:pt idx="2611">
                  <c:v>19.950527999999998</c:v>
                </c:pt>
                <c:pt idx="2612">
                  <c:v>20.058962000000001</c:v>
                </c:pt>
                <c:pt idx="2613">
                  <c:v>20.164293000000001</c:v>
                </c:pt>
                <c:pt idx="2614">
                  <c:v>20.265066999999998</c:v>
                </c:pt>
                <c:pt idx="2615">
                  <c:v>20.359838</c:v>
                </c:pt>
                <c:pt idx="2616">
                  <c:v>20.447057999999998</c:v>
                </c:pt>
                <c:pt idx="2617">
                  <c:v>20.525414000000001</c:v>
                </c:pt>
                <c:pt idx="2618">
                  <c:v>20.594058</c:v>
                </c:pt>
                <c:pt idx="2619">
                  <c:v>20.652725</c:v>
                </c:pt>
                <c:pt idx="2620">
                  <c:v>20.701615</c:v>
                </c:pt>
                <c:pt idx="2621">
                  <c:v>20.741061999999999</c:v>
                </c:pt>
                <c:pt idx="2622">
                  <c:v>20.771542</c:v>
                </c:pt>
                <c:pt idx="2623">
                  <c:v>20.793534999999999</c:v>
                </c:pt>
                <c:pt idx="2624">
                  <c:v>20.807286999999999</c:v>
                </c:pt>
                <c:pt idx="2625">
                  <c:v>20.812781999999999</c:v>
                </c:pt>
                <c:pt idx="2626">
                  <c:v>20.809777</c:v>
                </c:pt>
                <c:pt idx="2627">
                  <c:v>20.798190999999999</c:v>
                </c:pt>
                <c:pt idx="2628">
                  <c:v>20.778347</c:v>
                </c:pt>
                <c:pt idx="2629">
                  <c:v>20.750537000000001</c:v>
                </c:pt>
                <c:pt idx="2630">
                  <c:v>20.714881999999999</c:v>
                </c:pt>
                <c:pt idx="2631">
                  <c:v>20.671334999999999</c:v>
                </c:pt>
                <c:pt idx="2632">
                  <c:v>20.619682000000001</c:v>
                </c:pt>
                <c:pt idx="2633">
                  <c:v>20.559750999999999</c:v>
                </c:pt>
                <c:pt idx="2634">
                  <c:v>20.491319000000001</c:v>
                </c:pt>
                <c:pt idx="2635">
                  <c:v>20.414373999999999</c:v>
                </c:pt>
                <c:pt idx="2636">
                  <c:v>20.329357999999999</c:v>
                </c:pt>
                <c:pt idx="2637">
                  <c:v>20.236888</c:v>
                </c:pt>
                <c:pt idx="2638">
                  <c:v>20.137757000000001</c:v>
                </c:pt>
                <c:pt idx="2639">
                  <c:v>20.033235000000001</c:v>
                </c:pt>
                <c:pt idx="2640">
                  <c:v>19.925025999999999</c:v>
                </c:pt>
                <c:pt idx="2641">
                  <c:v>19.814736</c:v>
                </c:pt>
                <c:pt idx="2642">
                  <c:v>19.70365</c:v>
                </c:pt>
                <c:pt idx="2643">
                  <c:v>19.592801000000001</c:v>
                </c:pt>
                <c:pt idx="2644">
                  <c:v>19.483172</c:v>
                </c:pt>
                <c:pt idx="2645">
                  <c:v>19.376014000000001</c:v>
                </c:pt>
                <c:pt idx="2646">
                  <c:v>19.272369999999999</c:v>
                </c:pt>
                <c:pt idx="2647">
                  <c:v>19.172806000000001</c:v>
                </c:pt>
                <c:pt idx="2648">
                  <c:v>19.078040999999999</c:v>
                </c:pt>
                <c:pt idx="2649">
                  <c:v>18.989018999999999</c:v>
                </c:pt>
                <c:pt idx="2650">
                  <c:v>18.906213999999999</c:v>
                </c:pt>
                <c:pt idx="2651">
                  <c:v>18.829132999999999</c:v>
                </c:pt>
                <c:pt idx="2652">
                  <c:v>18.756602000000001</c:v>
                </c:pt>
                <c:pt idx="2653">
                  <c:v>18.687169000000001</c:v>
                </c:pt>
                <c:pt idx="2654">
                  <c:v>18.619294</c:v>
                </c:pt>
                <c:pt idx="2655">
                  <c:v>18.551672</c:v>
                </c:pt>
                <c:pt idx="2656">
                  <c:v>18.483360000000001</c:v>
                </c:pt>
                <c:pt idx="2657">
                  <c:v>18.413751000000001</c:v>
                </c:pt>
                <c:pt idx="2658">
                  <c:v>18.342583999999999</c:v>
                </c:pt>
                <c:pt idx="2659">
                  <c:v>18.269994000000001</c:v>
                </c:pt>
                <c:pt idx="2660">
                  <c:v>18.196283000000001</c:v>
                </c:pt>
                <c:pt idx="2661">
                  <c:v>18.121683999999998</c:v>
                </c:pt>
                <c:pt idx="2662">
                  <c:v>18.046568000000001</c:v>
                </c:pt>
                <c:pt idx="2663">
                  <c:v>17.971382999999999</c:v>
                </c:pt>
                <c:pt idx="2664">
                  <c:v>17.896491000000001</c:v>
                </c:pt>
                <c:pt idx="2665">
                  <c:v>17.822279000000002</c:v>
                </c:pt>
                <c:pt idx="2666">
                  <c:v>17.748946</c:v>
                </c:pt>
                <c:pt idx="2667">
                  <c:v>17.676226</c:v>
                </c:pt>
                <c:pt idx="2668">
                  <c:v>17.603583</c:v>
                </c:pt>
                <c:pt idx="2669">
                  <c:v>17.5304</c:v>
                </c:pt>
                <c:pt idx="2670">
                  <c:v>17.455786</c:v>
                </c:pt>
                <c:pt idx="2671">
                  <c:v>17.378876999999999</c:v>
                </c:pt>
                <c:pt idx="2672">
                  <c:v>17.299365999999999</c:v>
                </c:pt>
                <c:pt idx="2673">
                  <c:v>17.217555000000001</c:v>
                </c:pt>
                <c:pt idx="2674">
                  <c:v>17.134257000000002</c:v>
                </c:pt>
                <c:pt idx="2675">
                  <c:v>17.050440999999999</c:v>
                </c:pt>
                <c:pt idx="2676">
                  <c:v>16.967185000000001</c:v>
                </c:pt>
                <c:pt idx="2677">
                  <c:v>16.885828</c:v>
                </c:pt>
                <c:pt idx="2678">
                  <c:v>16.807711000000001</c:v>
                </c:pt>
                <c:pt idx="2679">
                  <c:v>16.734134000000001</c:v>
                </c:pt>
                <c:pt idx="2680">
                  <c:v>16.666709000000001</c:v>
                </c:pt>
                <c:pt idx="2681">
                  <c:v>16.607375000000001</c:v>
                </c:pt>
                <c:pt idx="2682">
                  <c:v>16.55791</c:v>
                </c:pt>
                <c:pt idx="2683">
                  <c:v>16.519566999999999</c:v>
                </c:pt>
                <c:pt idx="2684">
                  <c:v>16.493179000000001</c:v>
                </c:pt>
                <c:pt idx="2685">
                  <c:v>16.479258999999999</c:v>
                </c:pt>
                <c:pt idx="2686">
                  <c:v>16.477656</c:v>
                </c:pt>
                <c:pt idx="2687">
                  <c:v>16.487425999999999</c:v>
                </c:pt>
                <c:pt idx="2688">
                  <c:v>16.507251</c:v>
                </c:pt>
                <c:pt idx="2689">
                  <c:v>16.535729</c:v>
                </c:pt>
                <c:pt idx="2690">
                  <c:v>16.571677999999999</c:v>
                </c:pt>
                <c:pt idx="2691">
                  <c:v>16.614265</c:v>
                </c:pt>
                <c:pt idx="2692">
                  <c:v>16.662944</c:v>
                </c:pt>
                <c:pt idx="2693">
                  <c:v>16.717524999999998</c:v>
                </c:pt>
                <c:pt idx="2694">
                  <c:v>16.778207999999999</c:v>
                </c:pt>
                <c:pt idx="2695">
                  <c:v>16.845383000000002</c:v>
                </c:pt>
                <c:pt idx="2696">
                  <c:v>16.919532</c:v>
                </c:pt>
                <c:pt idx="2697">
                  <c:v>17.001224000000001</c:v>
                </c:pt>
                <c:pt idx="2698">
                  <c:v>17.090738000000002</c:v>
                </c:pt>
                <c:pt idx="2699">
                  <c:v>17.187854999999999</c:v>
                </c:pt>
                <c:pt idx="2700">
                  <c:v>17.291868000000001</c:v>
                </c:pt>
                <c:pt idx="2701">
                  <c:v>17.401675999999998</c:v>
                </c:pt>
                <c:pt idx="2702">
                  <c:v>17.515979000000002</c:v>
                </c:pt>
                <c:pt idx="2703">
                  <c:v>17.633244999999999</c:v>
                </c:pt>
                <c:pt idx="2704">
                  <c:v>17.751725</c:v>
                </c:pt>
                <c:pt idx="2705">
                  <c:v>17.869655999999999</c:v>
                </c:pt>
                <c:pt idx="2706">
                  <c:v>17.985444000000001</c:v>
                </c:pt>
                <c:pt idx="2707">
                  <c:v>18.097943999999998</c:v>
                </c:pt>
                <c:pt idx="2708">
                  <c:v>18.206505</c:v>
                </c:pt>
                <c:pt idx="2709">
                  <c:v>18.310452000000002</c:v>
                </c:pt>
                <c:pt idx="2710">
                  <c:v>18.409185999999998</c:v>
                </c:pt>
                <c:pt idx="2711">
                  <c:v>18.502600999999999</c:v>
                </c:pt>
                <c:pt idx="2712">
                  <c:v>18.590706000000001</c:v>
                </c:pt>
                <c:pt idx="2713">
                  <c:v>18.673445999999998</c:v>
                </c:pt>
                <c:pt idx="2714">
                  <c:v>18.750869000000002</c:v>
                </c:pt>
                <c:pt idx="2715">
                  <c:v>18.823155</c:v>
                </c:pt>
                <c:pt idx="2716">
                  <c:v>18.890635</c:v>
                </c:pt>
                <c:pt idx="2717">
                  <c:v>18.953959000000001</c:v>
                </c:pt>
                <c:pt idx="2718">
                  <c:v>19.014066</c:v>
                </c:pt>
                <c:pt idx="2719">
                  <c:v>19.071950999999999</c:v>
                </c:pt>
                <c:pt idx="2720">
                  <c:v>19.128561999999999</c:v>
                </c:pt>
                <c:pt idx="2721">
                  <c:v>19.184547999999999</c:v>
                </c:pt>
                <c:pt idx="2722">
                  <c:v>19.240027000000001</c:v>
                </c:pt>
                <c:pt idx="2723">
                  <c:v>19.294563</c:v>
                </c:pt>
                <c:pt idx="2724">
                  <c:v>19.347517</c:v>
                </c:pt>
                <c:pt idx="2725">
                  <c:v>19.398261999999999</c:v>
                </c:pt>
                <c:pt idx="2726">
                  <c:v>19.445933</c:v>
                </c:pt>
                <c:pt idx="2727">
                  <c:v>19.489673</c:v>
                </c:pt>
                <c:pt idx="2728">
                  <c:v>19.529207</c:v>
                </c:pt>
                <c:pt idx="2729">
                  <c:v>19.564734000000001</c:v>
                </c:pt>
                <c:pt idx="2730">
                  <c:v>19.596475000000002</c:v>
                </c:pt>
                <c:pt idx="2731">
                  <c:v>19.624663000000002</c:v>
                </c:pt>
                <c:pt idx="2732">
                  <c:v>19.649830000000001</c:v>
                </c:pt>
                <c:pt idx="2733">
                  <c:v>19.672888</c:v>
                </c:pt>
                <c:pt idx="2734">
                  <c:v>19.694842999999999</c:v>
                </c:pt>
                <c:pt idx="2735">
                  <c:v>19.716507</c:v>
                </c:pt>
                <c:pt idx="2736">
                  <c:v>19.738374</c:v>
                </c:pt>
                <c:pt idx="2737">
                  <c:v>19.760389</c:v>
                </c:pt>
                <c:pt idx="2738">
                  <c:v>19.781797000000001</c:v>
                </c:pt>
                <c:pt idx="2739">
                  <c:v>19.801416</c:v>
                </c:pt>
                <c:pt idx="2740">
                  <c:v>19.817802</c:v>
                </c:pt>
                <c:pt idx="2741">
                  <c:v>19.829283</c:v>
                </c:pt>
                <c:pt idx="2742">
                  <c:v>19.83445</c:v>
                </c:pt>
                <c:pt idx="2743">
                  <c:v>19.832588999999999</c:v>
                </c:pt>
                <c:pt idx="2744">
                  <c:v>19.823553</c:v>
                </c:pt>
                <c:pt idx="2745">
                  <c:v>19.807566999999999</c:v>
                </c:pt>
                <c:pt idx="2746">
                  <c:v>19.785166</c:v>
                </c:pt>
                <c:pt idx="2747">
                  <c:v>19.757279</c:v>
                </c:pt>
                <c:pt idx="2748">
                  <c:v>19.725155999999998</c:v>
                </c:pt>
                <c:pt idx="2749">
                  <c:v>19.689978</c:v>
                </c:pt>
                <c:pt idx="2750">
                  <c:v>19.652785000000002</c:v>
                </c:pt>
                <c:pt idx="2751">
                  <c:v>19.614553000000001</c:v>
                </c:pt>
                <c:pt idx="2752">
                  <c:v>19.575932999999999</c:v>
                </c:pt>
                <c:pt idx="2753">
                  <c:v>19.537172000000002</c:v>
                </c:pt>
                <c:pt idx="2754">
                  <c:v>19.498394999999999</c:v>
                </c:pt>
                <c:pt idx="2755">
                  <c:v>19.459631000000002</c:v>
                </c:pt>
                <c:pt idx="2756">
                  <c:v>19.420559999999998</c:v>
                </c:pt>
                <c:pt idx="2757">
                  <c:v>19.380459999999999</c:v>
                </c:pt>
                <c:pt idx="2758">
                  <c:v>19.338469</c:v>
                </c:pt>
                <c:pt idx="2759">
                  <c:v>19.293986</c:v>
                </c:pt>
                <c:pt idx="2760">
                  <c:v>19.246700000000001</c:v>
                </c:pt>
                <c:pt idx="2761">
                  <c:v>19.196254</c:v>
                </c:pt>
                <c:pt idx="2762">
                  <c:v>19.142367</c:v>
                </c:pt>
                <c:pt idx="2763">
                  <c:v>19.085104999999999</c:v>
                </c:pt>
                <c:pt idx="2764">
                  <c:v>19.024681999999999</c:v>
                </c:pt>
                <c:pt idx="2765">
                  <c:v>18.961259999999999</c:v>
                </c:pt>
                <c:pt idx="2766">
                  <c:v>18.895264999999998</c:v>
                </c:pt>
                <c:pt idx="2767">
                  <c:v>18.827546999999999</c:v>
                </c:pt>
                <c:pt idx="2768">
                  <c:v>18.759048</c:v>
                </c:pt>
                <c:pt idx="2769">
                  <c:v>18.690646999999998</c:v>
                </c:pt>
                <c:pt idx="2770">
                  <c:v>18.622819</c:v>
                </c:pt>
                <c:pt idx="2771">
                  <c:v>18.555458000000002</c:v>
                </c:pt>
                <c:pt idx="2772">
                  <c:v>18.488181000000001</c:v>
                </c:pt>
                <c:pt idx="2773">
                  <c:v>18.420490999999998</c:v>
                </c:pt>
                <c:pt idx="2774">
                  <c:v>18.351656999999999</c:v>
                </c:pt>
                <c:pt idx="2775">
                  <c:v>18.280805000000001</c:v>
                </c:pt>
                <c:pt idx="2776">
                  <c:v>18.207197000000001</c:v>
                </c:pt>
                <c:pt idx="2777">
                  <c:v>18.130351999999998</c:v>
                </c:pt>
                <c:pt idx="2778">
                  <c:v>18.050301999999999</c:v>
                </c:pt>
                <c:pt idx="2779">
                  <c:v>17.967811000000001</c:v>
                </c:pt>
                <c:pt idx="2780">
                  <c:v>17.884381999999999</c:v>
                </c:pt>
                <c:pt idx="2781">
                  <c:v>17.801894000000001</c:v>
                </c:pt>
                <c:pt idx="2782">
                  <c:v>17.722183999999999</c:v>
                </c:pt>
                <c:pt idx="2783">
                  <c:v>17.647051000000001</c:v>
                </c:pt>
                <c:pt idx="2784">
                  <c:v>17.578067000000001</c:v>
                </c:pt>
                <c:pt idx="2785">
                  <c:v>17.516370999999999</c:v>
                </c:pt>
                <c:pt idx="2786">
                  <c:v>17.462837</c:v>
                </c:pt>
                <c:pt idx="2787">
                  <c:v>17.41799</c:v>
                </c:pt>
                <c:pt idx="2788">
                  <c:v>17.381710000000002</c:v>
                </c:pt>
                <c:pt idx="2789">
                  <c:v>17.353324000000001</c:v>
                </c:pt>
                <c:pt idx="2790">
                  <c:v>17.332086</c:v>
                </c:pt>
                <c:pt idx="2791">
                  <c:v>17.317322999999998</c:v>
                </c:pt>
                <c:pt idx="2792">
                  <c:v>17.308395999999998</c:v>
                </c:pt>
                <c:pt idx="2793">
                  <c:v>17.304790000000001</c:v>
                </c:pt>
                <c:pt idx="2794">
                  <c:v>17.306156999999999</c:v>
                </c:pt>
                <c:pt idx="2795">
                  <c:v>17.312308000000002</c:v>
                </c:pt>
                <c:pt idx="2796">
                  <c:v>17.323149000000001</c:v>
                </c:pt>
                <c:pt idx="2797">
                  <c:v>17.338581999999999</c:v>
                </c:pt>
                <c:pt idx="2798">
                  <c:v>17.358411</c:v>
                </c:pt>
                <c:pt idx="2799">
                  <c:v>17.382117999999998</c:v>
                </c:pt>
                <c:pt idx="2800">
                  <c:v>17.408885000000001</c:v>
                </c:pt>
                <c:pt idx="2801">
                  <c:v>17.437968999999999</c:v>
                </c:pt>
                <c:pt idx="2802">
                  <c:v>17.468948000000001</c:v>
                </c:pt>
                <c:pt idx="2803">
                  <c:v>17.501607</c:v>
                </c:pt>
                <c:pt idx="2804">
                  <c:v>17.535793999999999</c:v>
                </c:pt>
                <c:pt idx="2805">
                  <c:v>17.57141</c:v>
                </c:pt>
                <c:pt idx="2806">
                  <c:v>17.608067999999999</c:v>
                </c:pt>
                <c:pt idx="2807">
                  <c:v>17.645074999999999</c:v>
                </c:pt>
                <c:pt idx="2808">
                  <c:v>17.681916000000001</c:v>
                </c:pt>
                <c:pt idx="2809">
                  <c:v>17.718084999999999</c:v>
                </c:pt>
                <c:pt idx="2810">
                  <c:v>17.752922000000002</c:v>
                </c:pt>
                <c:pt idx="2811">
                  <c:v>17.785955999999999</c:v>
                </c:pt>
                <c:pt idx="2812">
                  <c:v>17.817094999999998</c:v>
                </c:pt>
                <c:pt idx="2813">
                  <c:v>17.846523000000001</c:v>
                </c:pt>
                <c:pt idx="2814">
                  <c:v>17.874585</c:v>
                </c:pt>
                <c:pt idx="2815">
                  <c:v>17.901686999999999</c:v>
                </c:pt>
                <c:pt idx="2816">
                  <c:v>17.928166000000001</c:v>
                </c:pt>
                <c:pt idx="2817">
                  <c:v>17.954449</c:v>
                </c:pt>
                <c:pt idx="2818">
                  <c:v>17.981166999999999</c:v>
                </c:pt>
                <c:pt idx="2819">
                  <c:v>18.009201000000001</c:v>
                </c:pt>
                <c:pt idx="2820">
                  <c:v>18.039363999999999</c:v>
                </c:pt>
                <c:pt idx="2821">
                  <c:v>18.072082000000002</c:v>
                </c:pt>
                <c:pt idx="2822">
                  <c:v>18.107612</c:v>
                </c:pt>
                <c:pt idx="2823">
                  <c:v>18.146017000000001</c:v>
                </c:pt>
                <c:pt idx="2824">
                  <c:v>18.187063999999999</c:v>
                </c:pt>
                <c:pt idx="2825">
                  <c:v>18.230498999999998</c:v>
                </c:pt>
                <c:pt idx="2826">
                  <c:v>18.276329</c:v>
                </c:pt>
                <c:pt idx="2827">
                  <c:v>18.324574999999999</c:v>
                </c:pt>
                <c:pt idx="2828">
                  <c:v>18.375139000000001</c:v>
                </c:pt>
                <c:pt idx="2829">
                  <c:v>18.427941000000001</c:v>
                </c:pt>
                <c:pt idx="2830">
                  <c:v>18.482700000000001</c:v>
                </c:pt>
                <c:pt idx="2831">
                  <c:v>18.538881</c:v>
                </c:pt>
                <c:pt idx="2832">
                  <c:v>18.595673999999999</c:v>
                </c:pt>
                <c:pt idx="2833">
                  <c:v>18.652017000000001</c:v>
                </c:pt>
                <c:pt idx="2834">
                  <c:v>18.70683</c:v>
                </c:pt>
                <c:pt idx="2835">
                  <c:v>18.759091999999999</c:v>
                </c:pt>
                <c:pt idx="2836">
                  <c:v>18.808240999999999</c:v>
                </c:pt>
                <c:pt idx="2837">
                  <c:v>18.854374</c:v>
                </c:pt>
                <c:pt idx="2838">
                  <c:v>18.897932999999998</c:v>
                </c:pt>
                <c:pt idx="2839">
                  <c:v>18.939377</c:v>
                </c:pt>
                <c:pt idx="2840">
                  <c:v>18.978829000000001</c:v>
                </c:pt>
                <c:pt idx="2841">
                  <c:v>19.016200999999999</c:v>
                </c:pt>
                <c:pt idx="2842">
                  <c:v>19.051444</c:v>
                </c:pt>
                <c:pt idx="2843">
                  <c:v>19.084298</c:v>
                </c:pt>
                <c:pt idx="2844">
                  <c:v>19.114204000000001</c:v>
                </c:pt>
                <c:pt idx="2845">
                  <c:v>19.140411</c:v>
                </c:pt>
                <c:pt idx="2846">
                  <c:v>19.162147000000001</c:v>
                </c:pt>
                <c:pt idx="2847">
                  <c:v>19.178989000000001</c:v>
                </c:pt>
                <c:pt idx="2848">
                  <c:v>19.190816999999999</c:v>
                </c:pt>
                <c:pt idx="2849">
                  <c:v>19.197769999999998</c:v>
                </c:pt>
                <c:pt idx="2850">
                  <c:v>19.200704000000002</c:v>
                </c:pt>
                <c:pt idx="2851">
                  <c:v>19.200935000000001</c:v>
                </c:pt>
                <c:pt idx="2852">
                  <c:v>19.199762</c:v>
                </c:pt>
                <c:pt idx="2853">
                  <c:v>19.198214</c:v>
                </c:pt>
                <c:pt idx="2854">
                  <c:v>19.196895999999999</c:v>
                </c:pt>
                <c:pt idx="2855">
                  <c:v>19.195964</c:v>
                </c:pt>
                <c:pt idx="2856">
                  <c:v>19.194984000000002</c:v>
                </c:pt>
                <c:pt idx="2857">
                  <c:v>19.193037</c:v>
                </c:pt>
                <c:pt idx="2858">
                  <c:v>19.188941</c:v>
                </c:pt>
                <c:pt idx="2859">
                  <c:v>19.181712999999998</c:v>
                </c:pt>
                <c:pt idx="2860">
                  <c:v>19.170905999999999</c:v>
                </c:pt>
                <c:pt idx="2861">
                  <c:v>19.156589</c:v>
                </c:pt>
                <c:pt idx="2862">
                  <c:v>19.139614000000002</c:v>
                </c:pt>
                <c:pt idx="2863">
                  <c:v>19.121299</c:v>
                </c:pt>
                <c:pt idx="2864">
                  <c:v>19.102875000000001</c:v>
                </c:pt>
                <c:pt idx="2865">
                  <c:v>19.085498999999999</c:v>
                </c:pt>
                <c:pt idx="2866">
                  <c:v>19.069880999999999</c:v>
                </c:pt>
                <c:pt idx="2867">
                  <c:v>19.056066000000001</c:v>
                </c:pt>
                <c:pt idx="2868">
                  <c:v>19.043755999999998</c:v>
                </c:pt>
                <c:pt idx="2869">
                  <c:v>19.032245</c:v>
                </c:pt>
                <c:pt idx="2870">
                  <c:v>19.020330000000001</c:v>
                </c:pt>
                <c:pt idx="2871">
                  <c:v>19.006506999999999</c:v>
                </c:pt>
                <c:pt idx="2872">
                  <c:v>18.989419000000002</c:v>
                </c:pt>
                <c:pt idx="2873">
                  <c:v>18.967981999999999</c:v>
                </c:pt>
                <c:pt idx="2874">
                  <c:v>18.941299999999998</c:v>
                </c:pt>
                <c:pt idx="2875">
                  <c:v>18.908949</c:v>
                </c:pt>
                <c:pt idx="2876">
                  <c:v>18.871130000000001</c:v>
                </c:pt>
                <c:pt idx="2877">
                  <c:v>18.828527000000001</c:v>
                </c:pt>
                <c:pt idx="2878">
                  <c:v>18.781901000000001</c:v>
                </c:pt>
                <c:pt idx="2879">
                  <c:v>18.73199</c:v>
                </c:pt>
                <c:pt idx="2880">
                  <c:v>18.679604999999999</c:v>
                </c:pt>
                <c:pt idx="2881">
                  <c:v>18.625339</c:v>
                </c:pt>
                <c:pt idx="2882">
                  <c:v>18.569576000000001</c:v>
                </c:pt>
                <c:pt idx="2883">
                  <c:v>18.512597</c:v>
                </c:pt>
                <c:pt idx="2884">
                  <c:v>18.45458</c:v>
                </c:pt>
                <c:pt idx="2885">
                  <c:v>18.395745999999999</c:v>
                </c:pt>
                <c:pt idx="2886">
                  <c:v>18.336276000000002</c:v>
                </c:pt>
                <c:pt idx="2887">
                  <c:v>18.276472999999999</c:v>
                </c:pt>
                <c:pt idx="2888">
                  <c:v>18.216871999999999</c:v>
                </c:pt>
                <c:pt idx="2889">
                  <c:v>18.157989000000001</c:v>
                </c:pt>
                <c:pt idx="2890">
                  <c:v>18.10042</c:v>
                </c:pt>
                <c:pt idx="2891">
                  <c:v>18.044654000000001</c:v>
                </c:pt>
                <c:pt idx="2892">
                  <c:v>17.990773999999998</c:v>
                </c:pt>
                <c:pt idx="2893">
                  <c:v>17.938853000000002</c:v>
                </c:pt>
                <c:pt idx="2894">
                  <c:v>17.889213000000002</c:v>
                </c:pt>
                <c:pt idx="2895">
                  <c:v>17.842032</c:v>
                </c:pt>
                <c:pt idx="2896">
                  <c:v>17.797246000000001</c:v>
                </c:pt>
                <c:pt idx="2897">
                  <c:v>17.755057999999998</c:v>
                </c:pt>
                <c:pt idx="2898">
                  <c:v>17.716059999999999</c:v>
                </c:pt>
                <c:pt idx="2899">
                  <c:v>17.680976999999999</c:v>
                </c:pt>
                <c:pt idx="2900">
                  <c:v>17.650537</c:v>
                </c:pt>
                <c:pt idx="2901">
                  <c:v>17.625349</c:v>
                </c:pt>
                <c:pt idx="2902">
                  <c:v>17.60596</c:v>
                </c:pt>
                <c:pt idx="2903">
                  <c:v>17.592784999999999</c:v>
                </c:pt>
                <c:pt idx="2904">
                  <c:v>17.585922</c:v>
                </c:pt>
                <c:pt idx="2905">
                  <c:v>17.585144</c:v>
                </c:pt>
                <c:pt idx="2906">
                  <c:v>17.589924</c:v>
                </c:pt>
                <c:pt idx="2907">
                  <c:v>17.599468000000002</c:v>
                </c:pt>
                <c:pt idx="2908">
                  <c:v>17.612774999999999</c:v>
                </c:pt>
                <c:pt idx="2909">
                  <c:v>17.628719</c:v>
                </c:pt>
                <c:pt idx="2910">
                  <c:v>17.646139999999999</c:v>
                </c:pt>
                <c:pt idx="2911">
                  <c:v>17.663948999999999</c:v>
                </c:pt>
                <c:pt idx="2912">
                  <c:v>17.681204000000001</c:v>
                </c:pt>
                <c:pt idx="2913">
                  <c:v>17.697343</c:v>
                </c:pt>
                <c:pt idx="2914">
                  <c:v>17.712216999999999</c:v>
                </c:pt>
                <c:pt idx="2915">
                  <c:v>17.725770000000001</c:v>
                </c:pt>
                <c:pt idx="2916">
                  <c:v>17.738012000000001</c:v>
                </c:pt>
                <c:pt idx="2917">
                  <c:v>17.748971000000001</c:v>
                </c:pt>
                <c:pt idx="2918">
                  <c:v>17.758631000000001</c:v>
                </c:pt>
                <c:pt idx="2919">
                  <c:v>17.767204</c:v>
                </c:pt>
                <c:pt idx="2920">
                  <c:v>17.775085000000001</c:v>
                </c:pt>
                <c:pt idx="2921">
                  <c:v>17.782654000000001</c:v>
                </c:pt>
                <c:pt idx="2922">
                  <c:v>17.790258000000001</c:v>
                </c:pt>
                <c:pt idx="2923">
                  <c:v>17.798026</c:v>
                </c:pt>
                <c:pt idx="2924">
                  <c:v>17.806032999999999</c:v>
                </c:pt>
                <c:pt idx="2925">
                  <c:v>17.814624999999999</c:v>
                </c:pt>
                <c:pt idx="2926">
                  <c:v>17.824266000000001</c:v>
                </c:pt>
                <c:pt idx="2927">
                  <c:v>17.835388999999999</c:v>
                </c:pt>
                <c:pt idx="2928">
                  <c:v>17.848400999999999</c:v>
                </c:pt>
                <c:pt idx="2929">
                  <c:v>17.863695</c:v>
                </c:pt>
                <c:pt idx="2930">
                  <c:v>17.881485000000001</c:v>
                </c:pt>
                <c:pt idx="2931">
                  <c:v>17.901809</c:v>
                </c:pt>
                <c:pt idx="2932">
                  <c:v>17.924693000000001</c:v>
                </c:pt>
                <c:pt idx="2933">
                  <c:v>17.950181000000001</c:v>
                </c:pt>
                <c:pt idx="2934">
                  <c:v>17.978361</c:v>
                </c:pt>
                <c:pt idx="2935">
                  <c:v>18.009402999999999</c:v>
                </c:pt>
                <c:pt idx="2936">
                  <c:v>18.043396000000001</c:v>
                </c:pt>
                <c:pt idx="2937">
                  <c:v>18.080324999999998</c:v>
                </c:pt>
                <c:pt idx="2938">
                  <c:v>18.120183999999998</c:v>
                </c:pt>
                <c:pt idx="2939">
                  <c:v>18.162911999999999</c:v>
                </c:pt>
                <c:pt idx="2940">
                  <c:v>18.208518000000002</c:v>
                </c:pt>
                <c:pt idx="2941">
                  <c:v>18.257213</c:v>
                </c:pt>
                <c:pt idx="2942">
                  <c:v>18.309221000000001</c:v>
                </c:pt>
                <c:pt idx="2943">
                  <c:v>18.364425000000001</c:v>
                </c:pt>
                <c:pt idx="2944">
                  <c:v>18.422336999999999</c:v>
                </c:pt>
                <c:pt idx="2945">
                  <c:v>18.482244999999999</c:v>
                </c:pt>
                <c:pt idx="2946">
                  <c:v>18.543240000000001</c:v>
                </c:pt>
                <c:pt idx="2947">
                  <c:v>18.604278999999998</c:v>
                </c:pt>
                <c:pt idx="2948">
                  <c:v>18.664266000000001</c:v>
                </c:pt>
                <c:pt idx="2949">
                  <c:v>18.722306</c:v>
                </c:pt>
                <c:pt idx="2950">
                  <c:v>18.777934999999999</c:v>
                </c:pt>
                <c:pt idx="2951">
                  <c:v>18.830995000000001</c:v>
                </c:pt>
                <c:pt idx="2952">
                  <c:v>18.881340999999999</c:v>
                </c:pt>
                <c:pt idx="2953">
                  <c:v>18.928699999999999</c:v>
                </c:pt>
                <c:pt idx="2954">
                  <c:v>18.972864999999999</c:v>
                </c:pt>
                <c:pt idx="2955">
                  <c:v>19.013874999999999</c:v>
                </c:pt>
                <c:pt idx="2956">
                  <c:v>19.051850999999999</c:v>
                </c:pt>
                <c:pt idx="2957">
                  <c:v>19.086943000000002</c:v>
                </c:pt>
                <c:pt idx="2958">
                  <c:v>19.119585000000001</c:v>
                </c:pt>
                <c:pt idx="2959">
                  <c:v>19.150549999999999</c:v>
                </c:pt>
                <c:pt idx="2960">
                  <c:v>19.180561000000001</c:v>
                </c:pt>
                <c:pt idx="2961">
                  <c:v>19.209925999999999</c:v>
                </c:pt>
                <c:pt idx="2962">
                  <c:v>19.238893999999998</c:v>
                </c:pt>
                <c:pt idx="2963">
                  <c:v>19.267852999999999</c:v>
                </c:pt>
                <c:pt idx="2964">
                  <c:v>19.297207</c:v>
                </c:pt>
                <c:pt idx="2965">
                  <c:v>19.327211999999999</c:v>
                </c:pt>
                <c:pt idx="2966">
                  <c:v>19.357769999999999</c:v>
                </c:pt>
                <c:pt idx="2967">
                  <c:v>19.388688999999999</c:v>
                </c:pt>
                <c:pt idx="2968">
                  <c:v>19.419767</c:v>
                </c:pt>
                <c:pt idx="2969">
                  <c:v>19.450429</c:v>
                </c:pt>
                <c:pt idx="2970">
                  <c:v>19.479900000000001</c:v>
                </c:pt>
                <c:pt idx="2971">
                  <c:v>19.507757999999999</c:v>
                </c:pt>
                <c:pt idx="2972">
                  <c:v>19.534025</c:v>
                </c:pt>
                <c:pt idx="2973">
                  <c:v>19.558931999999999</c:v>
                </c:pt>
                <c:pt idx="2974">
                  <c:v>19.582633000000001</c:v>
                </c:pt>
                <c:pt idx="2975">
                  <c:v>19.605043999999999</c:v>
                </c:pt>
                <c:pt idx="2976">
                  <c:v>19.62612</c:v>
                </c:pt>
                <c:pt idx="2977">
                  <c:v>19.645786999999999</c:v>
                </c:pt>
                <c:pt idx="2978">
                  <c:v>19.663554999999999</c:v>
                </c:pt>
                <c:pt idx="2979">
                  <c:v>19.678643999999998</c:v>
                </c:pt>
                <c:pt idx="2980">
                  <c:v>19.689979000000001</c:v>
                </c:pt>
                <c:pt idx="2981">
                  <c:v>19.696373999999999</c:v>
                </c:pt>
                <c:pt idx="2982">
                  <c:v>19.696753000000001</c:v>
                </c:pt>
                <c:pt idx="2983">
                  <c:v>19.690066000000002</c:v>
                </c:pt>
                <c:pt idx="2984">
                  <c:v>19.675719999999998</c:v>
                </c:pt>
                <c:pt idx="2985">
                  <c:v>19.653846999999999</c:v>
                </c:pt>
                <c:pt idx="2986">
                  <c:v>19.625055</c:v>
                </c:pt>
                <c:pt idx="2987">
                  <c:v>19.590281000000001</c:v>
                </c:pt>
                <c:pt idx="2988">
                  <c:v>19.550571000000001</c:v>
                </c:pt>
                <c:pt idx="2989">
                  <c:v>19.506806000000001</c:v>
                </c:pt>
                <c:pt idx="2990">
                  <c:v>19.459719</c:v>
                </c:pt>
                <c:pt idx="2991">
                  <c:v>19.409776999999998</c:v>
                </c:pt>
                <c:pt idx="2992">
                  <c:v>19.357112000000001</c:v>
                </c:pt>
                <c:pt idx="2993">
                  <c:v>19.301850000000002</c:v>
                </c:pt>
                <c:pt idx="2994">
                  <c:v>19.244167999999998</c:v>
                </c:pt>
                <c:pt idx="2995">
                  <c:v>19.184211999999999</c:v>
                </c:pt>
                <c:pt idx="2996">
                  <c:v>19.122202000000001</c:v>
                </c:pt>
                <c:pt idx="2997">
                  <c:v>19.058354000000001</c:v>
                </c:pt>
                <c:pt idx="2998">
                  <c:v>18.993119</c:v>
                </c:pt>
                <c:pt idx="2999">
                  <c:v>18.927531999999999</c:v>
                </c:pt>
                <c:pt idx="3000">
                  <c:v>18.862848</c:v>
                </c:pt>
                <c:pt idx="3001">
                  <c:v>18.800108000000002</c:v>
                </c:pt>
                <c:pt idx="3002">
                  <c:v>18.740141000000001</c:v>
                </c:pt>
                <c:pt idx="3003">
                  <c:v>18.683548999999999</c:v>
                </c:pt>
                <c:pt idx="3004">
                  <c:v>18.630576000000001</c:v>
                </c:pt>
                <c:pt idx="3005">
                  <c:v>18.581208</c:v>
                </c:pt>
                <c:pt idx="3006">
                  <c:v>18.535218</c:v>
                </c:pt>
                <c:pt idx="3007">
                  <c:v>18.492273999999998</c:v>
                </c:pt>
                <c:pt idx="3008">
                  <c:v>18.452090999999999</c:v>
                </c:pt>
                <c:pt idx="3009">
                  <c:v>18.414387000000001</c:v>
                </c:pt>
                <c:pt idx="3010">
                  <c:v>18.379124000000001</c:v>
                </c:pt>
                <c:pt idx="3011">
                  <c:v>18.346194000000001</c:v>
                </c:pt>
                <c:pt idx="3012">
                  <c:v>18.315069000000001</c:v>
                </c:pt>
                <c:pt idx="3013">
                  <c:v>18.285081000000002</c:v>
                </c:pt>
                <c:pt idx="3014">
                  <c:v>18.255386000000001</c:v>
                </c:pt>
                <c:pt idx="3015">
                  <c:v>18.224934999999999</c:v>
                </c:pt>
                <c:pt idx="3016">
                  <c:v>18.192796999999999</c:v>
                </c:pt>
                <c:pt idx="3017">
                  <c:v>18.158335000000001</c:v>
                </c:pt>
                <c:pt idx="3018">
                  <c:v>18.121092000000001</c:v>
                </c:pt>
                <c:pt idx="3019">
                  <c:v>18.080701999999999</c:v>
                </c:pt>
                <c:pt idx="3020">
                  <c:v>18.037153</c:v>
                </c:pt>
                <c:pt idx="3021">
                  <c:v>17.990866</c:v>
                </c:pt>
                <c:pt idx="3022">
                  <c:v>17.942392000000002</c:v>
                </c:pt>
                <c:pt idx="3023">
                  <c:v>17.892209999999999</c:v>
                </c:pt>
                <c:pt idx="3024">
                  <c:v>17.840774</c:v>
                </c:pt>
                <c:pt idx="3025">
                  <c:v>17.788529</c:v>
                </c:pt>
                <c:pt idx="3026">
                  <c:v>17.735769000000001</c:v>
                </c:pt>
                <c:pt idx="3027">
                  <c:v>17.682693</c:v>
                </c:pt>
                <c:pt idx="3028">
                  <c:v>17.629548</c:v>
                </c:pt>
                <c:pt idx="3029">
                  <c:v>17.576674000000001</c:v>
                </c:pt>
                <c:pt idx="3030">
                  <c:v>17.524321</c:v>
                </c:pt>
                <c:pt idx="3031">
                  <c:v>17.472643000000001</c:v>
                </c:pt>
                <c:pt idx="3032">
                  <c:v>17.422177000000001</c:v>
                </c:pt>
                <c:pt idx="3033">
                  <c:v>17.373926000000001</c:v>
                </c:pt>
                <c:pt idx="3034">
                  <c:v>17.329194999999999</c:v>
                </c:pt>
                <c:pt idx="3035">
                  <c:v>17.289337</c:v>
                </c:pt>
                <c:pt idx="3036">
                  <c:v>17.255621000000001</c:v>
                </c:pt>
                <c:pt idx="3037">
                  <c:v>17.229248999999999</c:v>
                </c:pt>
                <c:pt idx="3038">
                  <c:v>17.211077</c:v>
                </c:pt>
                <c:pt idx="3039">
                  <c:v>17.201559</c:v>
                </c:pt>
                <c:pt idx="3040">
                  <c:v>17.200761</c:v>
                </c:pt>
                <c:pt idx="3041">
                  <c:v>17.20843</c:v>
                </c:pt>
                <c:pt idx="3042">
                  <c:v>17.224260000000001</c:v>
                </c:pt>
                <c:pt idx="3043">
                  <c:v>17.247817000000001</c:v>
                </c:pt>
                <c:pt idx="3044">
                  <c:v>17.278744</c:v>
                </c:pt>
                <c:pt idx="3045">
                  <c:v>17.316913</c:v>
                </c:pt>
                <c:pt idx="3046">
                  <c:v>17.362196999999998</c:v>
                </c:pt>
                <c:pt idx="3047">
                  <c:v>17.414387999999999</c:v>
                </c:pt>
                <c:pt idx="3048">
                  <c:v>17.473127000000002</c:v>
                </c:pt>
                <c:pt idx="3049">
                  <c:v>17.538011000000001</c:v>
                </c:pt>
                <c:pt idx="3050">
                  <c:v>17.608720000000002</c:v>
                </c:pt>
                <c:pt idx="3051">
                  <c:v>17.684840999999999</c:v>
                </c:pt>
                <c:pt idx="3052">
                  <c:v>17.765383</c:v>
                </c:pt>
                <c:pt idx="3053">
                  <c:v>17.848808999999999</c:v>
                </c:pt>
                <c:pt idx="3054">
                  <c:v>17.933429</c:v>
                </c:pt>
                <c:pt idx="3055">
                  <c:v>18.017484</c:v>
                </c:pt>
                <c:pt idx="3056">
                  <c:v>18.099406999999999</c:v>
                </c:pt>
                <c:pt idx="3057">
                  <c:v>18.177914999999999</c:v>
                </c:pt>
                <c:pt idx="3058">
                  <c:v>18.251915</c:v>
                </c:pt>
                <c:pt idx="3059">
                  <c:v>18.320554000000001</c:v>
                </c:pt>
                <c:pt idx="3060">
                  <c:v>18.383237999999999</c:v>
                </c:pt>
                <c:pt idx="3061">
                  <c:v>18.439622</c:v>
                </c:pt>
                <c:pt idx="3062">
                  <c:v>18.489581999999999</c:v>
                </c:pt>
                <c:pt idx="3063">
                  <c:v>18.533175</c:v>
                </c:pt>
                <c:pt idx="3064">
                  <c:v>18.570601</c:v>
                </c:pt>
                <c:pt idx="3065">
                  <c:v>18.602159</c:v>
                </c:pt>
                <c:pt idx="3066">
                  <c:v>18.628378000000001</c:v>
                </c:pt>
                <c:pt idx="3067">
                  <c:v>18.650300000000001</c:v>
                </c:pt>
                <c:pt idx="3068">
                  <c:v>18.669284000000001</c:v>
                </c:pt>
                <c:pt idx="3069">
                  <c:v>18.686349</c:v>
                </c:pt>
                <c:pt idx="3070">
                  <c:v>18.702038999999999</c:v>
                </c:pt>
                <c:pt idx="3071">
                  <c:v>18.716785999999999</c:v>
                </c:pt>
                <c:pt idx="3072">
                  <c:v>18.730947</c:v>
                </c:pt>
                <c:pt idx="3073">
                  <c:v>18.744806000000001</c:v>
                </c:pt>
                <c:pt idx="3074">
                  <c:v>18.758852999999998</c:v>
                </c:pt>
                <c:pt idx="3075">
                  <c:v>18.773562999999999</c:v>
                </c:pt>
                <c:pt idx="3076">
                  <c:v>18.789183000000001</c:v>
                </c:pt>
                <c:pt idx="3077">
                  <c:v>18.806049000000002</c:v>
                </c:pt>
                <c:pt idx="3078">
                  <c:v>18.824441</c:v>
                </c:pt>
                <c:pt idx="3079">
                  <c:v>18.8443</c:v>
                </c:pt>
                <c:pt idx="3080">
                  <c:v>18.865597000000001</c:v>
                </c:pt>
                <c:pt idx="3081">
                  <c:v>18.888824</c:v>
                </c:pt>
                <c:pt idx="3082">
                  <c:v>18.914797</c:v>
                </c:pt>
                <c:pt idx="3083">
                  <c:v>18.943916000000002</c:v>
                </c:pt>
                <c:pt idx="3084">
                  <c:v>18.976199999999999</c:v>
                </c:pt>
                <c:pt idx="3085">
                  <c:v>19.011806</c:v>
                </c:pt>
                <c:pt idx="3086">
                  <c:v>19.050612000000001</c:v>
                </c:pt>
                <c:pt idx="3087">
                  <c:v>19.091563000000001</c:v>
                </c:pt>
                <c:pt idx="3088">
                  <c:v>19.132763000000001</c:v>
                </c:pt>
                <c:pt idx="3089">
                  <c:v>19.171952999999998</c:v>
                </c:pt>
                <c:pt idx="3090">
                  <c:v>19.206997999999999</c:v>
                </c:pt>
                <c:pt idx="3091">
                  <c:v>19.236173000000001</c:v>
                </c:pt>
                <c:pt idx="3092">
                  <c:v>19.258082000000002</c:v>
                </c:pt>
                <c:pt idx="3093">
                  <c:v>19.271543000000001</c:v>
                </c:pt>
                <c:pt idx="3094">
                  <c:v>19.275794000000001</c:v>
                </c:pt>
                <c:pt idx="3095">
                  <c:v>19.270862000000001</c:v>
                </c:pt>
                <c:pt idx="3096">
                  <c:v>19.257107999999999</c:v>
                </c:pt>
                <c:pt idx="3097">
                  <c:v>19.234586</c:v>
                </c:pt>
                <c:pt idx="3098">
                  <c:v>19.203662000000001</c:v>
                </c:pt>
                <c:pt idx="3099">
                  <c:v>19.165261000000001</c:v>
                </c:pt>
                <c:pt idx="3100">
                  <c:v>19.120267999999999</c:v>
                </c:pt>
                <c:pt idx="3101">
                  <c:v>19.069420000000001</c:v>
                </c:pt>
                <c:pt idx="3102">
                  <c:v>19.013551</c:v>
                </c:pt>
                <c:pt idx="3103">
                  <c:v>18.953552999999999</c:v>
                </c:pt>
                <c:pt idx="3104">
                  <c:v>18.890242000000001</c:v>
                </c:pt>
                <c:pt idx="3105">
                  <c:v>18.824439000000002</c:v>
                </c:pt>
                <c:pt idx="3106">
                  <c:v>18.757072999999998</c:v>
                </c:pt>
                <c:pt idx="3107">
                  <c:v>18.689283</c:v>
                </c:pt>
                <c:pt idx="3108">
                  <c:v>18.622128</c:v>
                </c:pt>
                <c:pt idx="3109">
                  <c:v>18.556222000000002</c:v>
                </c:pt>
                <c:pt idx="3110">
                  <c:v>18.491954</c:v>
                </c:pt>
                <c:pt idx="3111">
                  <c:v>18.430008000000001</c:v>
                </c:pt>
                <c:pt idx="3112">
                  <c:v>18.371573999999999</c:v>
                </c:pt>
                <c:pt idx="3113">
                  <c:v>18.317955999999999</c:v>
                </c:pt>
                <c:pt idx="3114">
                  <c:v>18.270071000000002</c:v>
                </c:pt>
                <c:pt idx="3115">
                  <c:v>18.228487999999999</c:v>
                </c:pt>
                <c:pt idx="3116">
                  <c:v>18.193635</c:v>
                </c:pt>
                <c:pt idx="3117">
                  <c:v>18.165838999999998</c:v>
                </c:pt>
                <c:pt idx="3118">
                  <c:v>18.145318</c:v>
                </c:pt>
                <c:pt idx="3119">
                  <c:v>18.132142999999999</c:v>
                </c:pt>
                <c:pt idx="3120">
                  <c:v>18.126315999999999</c:v>
                </c:pt>
                <c:pt idx="3121">
                  <c:v>18.127853000000002</c:v>
                </c:pt>
                <c:pt idx="3122">
                  <c:v>18.136547</c:v>
                </c:pt>
                <c:pt idx="3123">
                  <c:v>18.151629</c:v>
                </c:pt>
                <c:pt idx="3124">
                  <c:v>18.171664</c:v>
                </c:pt>
                <c:pt idx="3125">
                  <c:v>18.194524999999999</c:v>
                </c:pt>
                <c:pt idx="3126">
                  <c:v>18.217607999999998</c:v>
                </c:pt>
                <c:pt idx="3127">
                  <c:v>18.238530000000001</c:v>
                </c:pt>
                <c:pt idx="3128">
                  <c:v>18.255451999999998</c:v>
                </c:pt>
                <c:pt idx="3129">
                  <c:v>18.267126999999999</c:v>
                </c:pt>
                <c:pt idx="3130">
                  <c:v>18.273025000000001</c:v>
                </c:pt>
                <c:pt idx="3131">
                  <c:v>18.273061999999999</c:v>
                </c:pt>
                <c:pt idx="3132">
                  <c:v>18.267522</c:v>
                </c:pt>
                <c:pt idx="3133">
                  <c:v>18.257185</c:v>
                </c:pt>
                <c:pt idx="3134">
                  <c:v>18.243162999999999</c:v>
                </c:pt>
                <c:pt idx="3135">
                  <c:v>18.226569999999999</c:v>
                </c:pt>
                <c:pt idx="3136">
                  <c:v>18.208477999999999</c:v>
                </c:pt>
                <c:pt idx="3137">
                  <c:v>18.189972000000001</c:v>
                </c:pt>
                <c:pt idx="3138">
                  <c:v>18.171862999999998</c:v>
                </c:pt>
                <c:pt idx="3139">
                  <c:v>18.154724000000002</c:v>
                </c:pt>
                <c:pt idx="3140">
                  <c:v>18.139005999999998</c:v>
                </c:pt>
                <c:pt idx="3141">
                  <c:v>18.124585</c:v>
                </c:pt>
                <c:pt idx="3142">
                  <c:v>18.110748999999998</c:v>
                </c:pt>
                <c:pt idx="3143">
                  <c:v>18.096722</c:v>
                </c:pt>
                <c:pt idx="3144">
                  <c:v>18.082024000000001</c:v>
                </c:pt>
                <c:pt idx="3145">
                  <c:v>18.066749999999999</c:v>
                </c:pt>
                <c:pt idx="3146">
                  <c:v>18.051580000000001</c:v>
                </c:pt>
                <c:pt idx="3147">
                  <c:v>18.037358000000001</c:v>
                </c:pt>
                <c:pt idx="3148">
                  <c:v>18.025092999999998</c:v>
                </c:pt>
                <c:pt idx="3149">
                  <c:v>18.016107999999999</c:v>
                </c:pt>
                <c:pt idx="3150">
                  <c:v>18.011707999999999</c:v>
                </c:pt>
                <c:pt idx="3151">
                  <c:v>18.012896000000001</c:v>
                </c:pt>
                <c:pt idx="3152">
                  <c:v>18.020285000000001</c:v>
                </c:pt>
                <c:pt idx="3153">
                  <c:v>18.034058999999999</c:v>
                </c:pt>
                <c:pt idx="3154">
                  <c:v>18.053967</c:v>
                </c:pt>
                <c:pt idx="3155">
                  <c:v>18.079491000000001</c:v>
                </c:pt>
                <c:pt idx="3156">
                  <c:v>18.110026000000001</c:v>
                </c:pt>
                <c:pt idx="3157">
                  <c:v>18.144757999999999</c:v>
                </c:pt>
                <c:pt idx="3158">
                  <c:v>18.182395</c:v>
                </c:pt>
                <c:pt idx="3159">
                  <c:v>18.221131</c:v>
                </c:pt>
                <c:pt idx="3160">
                  <c:v>18.259122999999999</c:v>
                </c:pt>
                <c:pt idx="3161">
                  <c:v>18.294832</c:v>
                </c:pt>
                <c:pt idx="3162">
                  <c:v>18.327003000000001</c:v>
                </c:pt>
                <c:pt idx="3163">
                  <c:v>18.354763999999999</c:v>
                </c:pt>
                <c:pt idx="3164">
                  <c:v>18.377338999999999</c:v>
                </c:pt>
                <c:pt idx="3165">
                  <c:v>18.394058999999999</c:v>
                </c:pt>
                <c:pt idx="3166">
                  <c:v>18.404662999999999</c:v>
                </c:pt>
                <c:pt idx="3167">
                  <c:v>18.409089000000002</c:v>
                </c:pt>
                <c:pt idx="3168">
                  <c:v>18.407592000000001</c:v>
                </c:pt>
                <c:pt idx="3169">
                  <c:v>18.400998000000001</c:v>
                </c:pt>
                <c:pt idx="3170">
                  <c:v>18.390476</c:v>
                </c:pt>
                <c:pt idx="3171">
                  <c:v>18.377299000000001</c:v>
                </c:pt>
                <c:pt idx="3172">
                  <c:v>18.362909999999999</c:v>
                </c:pt>
                <c:pt idx="3173">
                  <c:v>18.348658</c:v>
                </c:pt>
                <c:pt idx="3174">
                  <c:v>18.335352</c:v>
                </c:pt>
                <c:pt idx="3175">
                  <c:v>18.323357999999999</c:v>
                </c:pt>
                <c:pt idx="3176">
                  <c:v>18.312728</c:v>
                </c:pt>
                <c:pt idx="3177">
                  <c:v>18.303557000000001</c:v>
                </c:pt>
                <c:pt idx="3178">
                  <c:v>18.296209000000001</c:v>
                </c:pt>
                <c:pt idx="3179">
                  <c:v>18.291060000000002</c:v>
                </c:pt>
                <c:pt idx="3180">
                  <c:v>18.288250000000001</c:v>
                </c:pt>
                <c:pt idx="3181">
                  <c:v>18.287758</c:v>
                </c:pt>
                <c:pt idx="3182">
                  <c:v>18.289660999999999</c:v>
                </c:pt>
                <c:pt idx="3183">
                  <c:v>18.294058</c:v>
                </c:pt>
                <c:pt idx="3184">
                  <c:v>18.301130000000001</c:v>
                </c:pt>
                <c:pt idx="3185">
                  <c:v>18.311461999999999</c:v>
                </c:pt>
                <c:pt idx="3186">
                  <c:v>18.326131</c:v>
                </c:pt>
                <c:pt idx="3187">
                  <c:v>18.346404</c:v>
                </c:pt>
                <c:pt idx="3188">
                  <c:v>18.373276000000001</c:v>
                </c:pt>
                <c:pt idx="3189">
                  <c:v>18.407024</c:v>
                </c:pt>
                <c:pt idx="3190">
                  <c:v>18.447330000000001</c:v>
                </c:pt>
                <c:pt idx="3191">
                  <c:v>18.493622999999999</c:v>
                </c:pt>
                <c:pt idx="3192">
                  <c:v>18.544985</c:v>
                </c:pt>
                <c:pt idx="3193">
                  <c:v>18.600065000000001</c:v>
                </c:pt>
                <c:pt idx="3194">
                  <c:v>18.657283</c:v>
                </c:pt>
                <c:pt idx="3195">
                  <c:v>18.715161999999999</c:v>
                </c:pt>
                <c:pt idx="3196">
                  <c:v>18.772452000000001</c:v>
                </c:pt>
                <c:pt idx="3197">
                  <c:v>18.828118</c:v>
                </c:pt>
                <c:pt idx="3198">
                  <c:v>18.881371000000001</c:v>
                </c:pt>
                <c:pt idx="3199">
                  <c:v>18.931595000000002</c:v>
                </c:pt>
                <c:pt idx="3200">
                  <c:v>18.978127000000001</c:v>
                </c:pt>
                <c:pt idx="3201">
                  <c:v>19.020343</c:v>
                </c:pt>
                <c:pt idx="3202">
                  <c:v>19.057832000000001</c:v>
                </c:pt>
                <c:pt idx="3203">
                  <c:v>19.090181999999999</c:v>
                </c:pt>
                <c:pt idx="3204">
                  <c:v>19.116878</c:v>
                </c:pt>
                <c:pt idx="3205">
                  <c:v>19.137536999999998</c:v>
                </c:pt>
                <c:pt idx="3206">
                  <c:v>19.152024999999998</c:v>
                </c:pt>
                <c:pt idx="3207">
                  <c:v>19.160473</c:v>
                </c:pt>
                <c:pt idx="3208">
                  <c:v>19.163193</c:v>
                </c:pt>
                <c:pt idx="3209">
                  <c:v>19.160447000000001</c:v>
                </c:pt>
                <c:pt idx="3210">
                  <c:v>19.152380000000001</c:v>
                </c:pt>
                <c:pt idx="3211">
                  <c:v>19.139239</c:v>
                </c:pt>
                <c:pt idx="3212">
                  <c:v>19.121549999999999</c:v>
                </c:pt>
                <c:pt idx="3213">
                  <c:v>19.100069000000001</c:v>
                </c:pt>
                <c:pt idx="3214">
                  <c:v>19.075685</c:v>
                </c:pt>
                <c:pt idx="3215">
                  <c:v>19.049299999999999</c:v>
                </c:pt>
                <c:pt idx="3216">
                  <c:v>19.021550999999999</c:v>
                </c:pt>
                <c:pt idx="3217">
                  <c:v>18.992597</c:v>
                </c:pt>
                <c:pt idx="3218">
                  <c:v>18.962468999999999</c:v>
                </c:pt>
                <c:pt idx="3219">
                  <c:v>18.931636999999998</c:v>
                </c:pt>
                <c:pt idx="3220">
                  <c:v>18.901111</c:v>
                </c:pt>
                <c:pt idx="3221">
                  <c:v>18.872014</c:v>
                </c:pt>
                <c:pt idx="3222">
                  <c:v>18.845427000000001</c:v>
                </c:pt>
                <c:pt idx="3223">
                  <c:v>18.822479000000001</c:v>
                </c:pt>
                <c:pt idx="3224">
                  <c:v>18.804054000000001</c:v>
                </c:pt>
                <c:pt idx="3225">
                  <c:v>18.790489000000001</c:v>
                </c:pt>
                <c:pt idx="3226">
                  <c:v>18.781641</c:v>
                </c:pt>
                <c:pt idx="3227">
                  <c:v>18.777021000000001</c:v>
                </c:pt>
                <c:pt idx="3228">
                  <c:v>18.775834</c:v>
                </c:pt>
                <c:pt idx="3229">
                  <c:v>18.777228000000001</c:v>
                </c:pt>
                <c:pt idx="3230">
                  <c:v>18.780376</c:v>
                </c:pt>
                <c:pt idx="3231">
                  <c:v>18.784393999999999</c:v>
                </c:pt>
                <c:pt idx="3232">
                  <c:v>18.788408</c:v>
                </c:pt>
                <c:pt idx="3233">
                  <c:v>18.791630000000001</c:v>
                </c:pt>
                <c:pt idx="3234">
                  <c:v>18.793602</c:v>
                </c:pt>
                <c:pt idx="3235">
                  <c:v>18.794243999999999</c:v>
                </c:pt>
                <c:pt idx="3236">
                  <c:v>18.793531000000002</c:v>
                </c:pt>
                <c:pt idx="3237">
                  <c:v>18.791246000000001</c:v>
                </c:pt>
                <c:pt idx="3238">
                  <c:v>18.786867000000001</c:v>
                </c:pt>
                <c:pt idx="3239">
                  <c:v>18.779765999999999</c:v>
                </c:pt>
                <c:pt idx="3240">
                  <c:v>18.769473999999999</c:v>
                </c:pt>
                <c:pt idx="3241">
                  <c:v>18.755537</c:v>
                </c:pt>
                <c:pt idx="3242">
                  <c:v>18.737441</c:v>
                </c:pt>
                <c:pt idx="3243">
                  <c:v>18.714735000000001</c:v>
                </c:pt>
                <c:pt idx="3244">
                  <c:v>18.687142000000001</c:v>
                </c:pt>
                <c:pt idx="3245">
                  <c:v>18.654636</c:v>
                </c:pt>
                <c:pt idx="3246">
                  <c:v>18.617459</c:v>
                </c:pt>
                <c:pt idx="3247">
                  <c:v>18.5761</c:v>
                </c:pt>
                <c:pt idx="3248">
                  <c:v>18.531388</c:v>
                </c:pt>
                <c:pt idx="3249">
                  <c:v>18.484573000000001</c:v>
                </c:pt>
                <c:pt idx="3250">
                  <c:v>18.436914999999999</c:v>
                </c:pt>
                <c:pt idx="3251">
                  <c:v>18.389279999999999</c:v>
                </c:pt>
                <c:pt idx="3252">
                  <c:v>18.342255000000002</c:v>
                </c:pt>
                <c:pt idx="3253">
                  <c:v>18.296137999999999</c:v>
                </c:pt>
                <c:pt idx="3254">
                  <c:v>18.250980999999999</c:v>
                </c:pt>
                <c:pt idx="3255">
                  <c:v>18.206828999999999</c:v>
                </c:pt>
                <c:pt idx="3256">
                  <c:v>18.163802</c:v>
                </c:pt>
                <c:pt idx="3257">
                  <c:v>18.122306999999999</c:v>
                </c:pt>
                <c:pt idx="3258">
                  <c:v>18.083176999999999</c:v>
                </c:pt>
                <c:pt idx="3259">
                  <c:v>18.047445</c:v>
                </c:pt>
                <c:pt idx="3260">
                  <c:v>18.015765999999999</c:v>
                </c:pt>
                <c:pt idx="3261">
                  <c:v>17.988354999999999</c:v>
                </c:pt>
                <c:pt idx="3262">
                  <c:v>17.965603000000002</c:v>
                </c:pt>
                <c:pt idx="3263">
                  <c:v>17.948058</c:v>
                </c:pt>
                <c:pt idx="3264">
                  <c:v>17.935921</c:v>
                </c:pt>
                <c:pt idx="3265">
                  <c:v>17.929030000000001</c:v>
                </c:pt>
                <c:pt idx="3266">
                  <c:v>17.926987</c:v>
                </c:pt>
                <c:pt idx="3267">
                  <c:v>17.929155999999999</c:v>
                </c:pt>
                <c:pt idx="3268">
                  <c:v>17.934694</c:v>
                </c:pt>
                <c:pt idx="3269">
                  <c:v>17.942792000000001</c:v>
                </c:pt>
                <c:pt idx="3270">
                  <c:v>17.952960999999998</c:v>
                </c:pt>
                <c:pt idx="3271">
                  <c:v>17.964828000000001</c:v>
                </c:pt>
                <c:pt idx="3272">
                  <c:v>17.978055999999999</c:v>
                </c:pt>
                <c:pt idx="3273">
                  <c:v>17.992538</c:v>
                </c:pt>
                <c:pt idx="3274">
                  <c:v>18.008194</c:v>
                </c:pt>
                <c:pt idx="3275">
                  <c:v>18.024737999999999</c:v>
                </c:pt>
                <c:pt idx="3276">
                  <c:v>18.041608</c:v>
                </c:pt>
                <c:pt idx="3277">
                  <c:v>18.058091000000001</c:v>
                </c:pt>
                <c:pt idx="3278">
                  <c:v>18.073492000000002</c:v>
                </c:pt>
                <c:pt idx="3279">
                  <c:v>18.087159</c:v>
                </c:pt>
                <c:pt idx="3280">
                  <c:v>18.098526</c:v>
                </c:pt>
                <c:pt idx="3281">
                  <c:v>18.107286999999999</c:v>
                </c:pt>
                <c:pt idx="3282">
                  <c:v>18.113409999999998</c:v>
                </c:pt>
                <c:pt idx="3283">
                  <c:v>18.117128999999998</c:v>
                </c:pt>
                <c:pt idx="3284">
                  <c:v>18.119264000000001</c:v>
                </c:pt>
                <c:pt idx="3285">
                  <c:v>18.121029</c:v>
                </c:pt>
                <c:pt idx="3286">
                  <c:v>18.123638</c:v>
                </c:pt>
                <c:pt idx="3287">
                  <c:v>18.128218</c:v>
                </c:pt>
                <c:pt idx="3288">
                  <c:v>18.135691999999999</c:v>
                </c:pt>
                <c:pt idx="3289">
                  <c:v>18.146709999999999</c:v>
                </c:pt>
                <c:pt idx="3290">
                  <c:v>18.161456999999999</c:v>
                </c:pt>
                <c:pt idx="3291">
                  <c:v>18.179539999999999</c:v>
                </c:pt>
                <c:pt idx="3292">
                  <c:v>18.200251999999999</c:v>
                </c:pt>
                <c:pt idx="3293">
                  <c:v>18.222881000000001</c:v>
                </c:pt>
                <c:pt idx="3294">
                  <c:v>18.246683000000001</c:v>
                </c:pt>
                <c:pt idx="3295">
                  <c:v>18.271001999999999</c:v>
                </c:pt>
                <c:pt idx="3296">
                  <c:v>18.295511999999999</c:v>
                </c:pt>
                <c:pt idx="3297">
                  <c:v>18.320236999999999</c:v>
                </c:pt>
                <c:pt idx="3298">
                  <c:v>18.345680000000002</c:v>
                </c:pt>
                <c:pt idx="3299">
                  <c:v>18.372586999999999</c:v>
                </c:pt>
                <c:pt idx="3300">
                  <c:v>18.401662999999999</c:v>
                </c:pt>
                <c:pt idx="3301">
                  <c:v>18.433589000000001</c:v>
                </c:pt>
                <c:pt idx="3302">
                  <c:v>18.468868000000001</c:v>
                </c:pt>
                <c:pt idx="3303">
                  <c:v>18.507850000000001</c:v>
                </c:pt>
                <c:pt idx="3304">
                  <c:v>18.550639</c:v>
                </c:pt>
                <c:pt idx="3305">
                  <c:v>18.596741000000002</c:v>
                </c:pt>
                <c:pt idx="3306">
                  <c:v>18.645095999999999</c:v>
                </c:pt>
                <c:pt idx="3307">
                  <c:v>18.694483999999999</c:v>
                </c:pt>
                <c:pt idx="3308">
                  <c:v>18.743798000000002</c:v>
                </c:pt>
                <c:pt idx="3309">
                  <c:v>18.791993999999999</c:v>
                </c:pt>
                <c:pt idx="3310">
                  <c:v>18.837872999999998</c:v>
                </c:pt>
                <c:pt idx="3311">
                  <c:v>18.880019000000001</c:v>
                </c:pt>
                <c:pt idx="3312">
                  <c:v>18.917024999999999</c:v>
                </c:pt>
                <c:pt idx="3313">
                  <c:v>18.947866000000001</c:v>
                </c:pt>
                <c:pt idx="3314">
                  <c:v>18.971748000000002</c:v>
                </c:pt>
                <c:pt idx="3315">
                  <c:v>18.987950999999999</c:v>
                </c:pt>
                <c:pt idx="3316">
                  <c:v>18.996141000000001</c:v>
                </c:pt>
                <c:pt idx="3317">
                  <c:v>18.996366999999999</c:v>
                </c:pt>
                <c:pt idx="3318">
                  <c:v>18.989042000000001</c:v>
                </c:pt>
                <c:pt idx="3319">
                  <c:v>18.975093999999999</c:v>
                </c:pt>
                <c:pt idx="3320">
                  <c:v>18.955769</c:v>
                </c:pt>
                <c:pt idx="3321">
                  <c:v>18.932265000000001</c:v>
                </c:pt>
                <c:pt idx="3322">
                  <c:v>18.905664999999999</c:v>
                </c:pt>
                <c:pt idx="3323">
                  <c:v>18.877037999999999</c:v>
                </c:pt>
                <c:pt idx="3324">
                  <c:v>18.847207000000001</c:v>
                </c:pt>
                <c:pt idx="3325">
                  <c:v>18.816680999999999</c:v>
                </c:pt>
                <c:pt idx="3326">
                  <c:v>18.785771</c:v>
                </c:pt>
                <c:pt idx="3327">
                  <c:v>18.754574999999999</c:v>
                </c:pt>
                <c:pt idx="3328">
                  <c:v>18.722864999999999</c:v>
                </c:pt>
                <c:pt idx="3329">
                  <c:v>18.690187000000002</c:v>
                </c:pt>
                <c:pt idx="3330">
                  <c:v>18.656165999999999</c:v>
                </c:pt>
                <c:pt idx="3331">
                  <c:v>18.620639000000001</c:v>
                </c:pt>
                <c:pt idx="3332">
                  <c:v>18.583735999999998</c:v>
                </c:pt>
                <c:pt idx="3333">
                  <c:v>18.546067000000001</c:v>
                </c:pt>
                <c:pt idx="3334">
                  <c:v>18.508832000000002</c:v>
                </c:pt>
                <c:pt idx="3335">
                  <c:v>18.473382000000001</c:v>
                </c:pt>
                <c:pt idx="3336">
                  <c:v>18.441067</c:v>
                </c:pt>
                <c:pt idx="3337">
                  <c:v>18.413232000000001</c:v>
                </c:pt>
                <c:pt idx="3338">
                  <c:v>18.390747000000001</c:v>
                </c:pt>
                <c:pt idx="3339">
                  <c:v>18.373919000000001</c:v>
                </c:pt>
                <c:pt idx="3340">
                  <c:v>18.362459000000001</c:v>
                </c:pt>
                <c:pt idx="3341">
                  <c:v>18.355356</c:v>
                </c:pt>
                <c:pt idx="3342">
                  <c:v>18.351261000000001</c:v>
                </c:pt>
                <c:pt idx="3343">
                  <c:v>18.348897999999998</c:v>
                </c:pt>
                <c:pt idx="3344">
                  <c:v>18.346996000000001</c:v>
                </c:pt>
                <c:pt idx="3345">
                  <c:v>18.344227</c:v>
                </c:pt>
                <c:pt idx="3346">
                  <c:v>18.339321999999999</c:v>
                </c:pt>
                <c:pt idx="3347">
                  <c:v>18.33118</c:v>
                </c:pt>
                <c:pt idx="3348">
                  <c:v>18.318961999999999</c:v>
                </c:pt>
                <c:pt idx="3349">
                  <c:v>18.302136000000001</c:v>
                </c:pt>
                <c:pt idx="3350">
                  <c:v>18.280479</c:v>
                </c:pt>
                <c:pt idx="3351">
                  <c:v>18.254187000000002</c:v>
                </c:pt>
                <c:pt idx="3352">
                  <c:v>18.223953000000002</c:v>
                </c:pt>
                <c:pt idx="3353">
                  <c:v>18.190715000000001</c:v>
                </c:pt>
                <c:pt idx="3354">
                  <c:v>18.155260999999999</c:v>
                </c:pt>
                <c:pt idx="3355">
                  <c:v>18.118359999999999</c:v>
                </c:pt>
                <c:pt idx="3356">
                  <c:v>18.080939000000001</c:v>
                </c:pt>
                <c:pt idx="3357">
                  <c:v>18.043635999999999</c:v>
                </c:pt>
                <c:pt idx="3358">
                  <c:v>18.006686999999999</c:v>
                </c:pt>
                <c:pt idx="3359">
                  <c:v>17.970127000000002</c:v>
                </c:pt>
                <c:pt idx="3360">
                  <c:v>17.933944</c:v>
                </c:pt>
                <c:pt idx="3361">
                  <c:v>17.898192999999999</c:v>
                </c:pt>
                <c:pt idx="3362">
                  <c:v>17.863101</c:v>
                </c:pt>
                <c:pt idx="3363">
                  <c:v>17.829018000000001</c:v>
                </c:pt>
                <c:pt idx="3364">
                  <c:v>17.796416000000001</c:v>
                </c:pt>
                <c:pt idx="3365">
                  <c:v>17.766088</c:v>
                </c:pt>
                <c:pt idx="3366">
                  <c:v>17.738882</c:v>
                </c:pt>
                <c:pt idx="3367">
                  <c:v>17.715571000000001</c:v>
                </c:pt>
                <c:pt idx="3368">
                  <c:v>17.697015</c:v>
                </c:pt>
                <c:pt idx="3369">
                  <c:v>17.684085</c:v>
                </c:pt>
                <c:pt idx="3370">
                  <c:v>17.677558000000001</c:v>
                </c:pt>
                <c:pt idx="3371">
                  <c:v>17.677973000000001</c:v>
                </c:pt>
                <c:pt idx="3372">
                  <c:v>17.685514000000001</c:v>
                </c:pt>
                <c:pt idx="3373">
                  <c:v>17.699933000000001</c:v>
                </c:pt>
                <c:pt idx="3374">
                  <c:v>17.72071</c:v>
                </c:pt>
                <c:pt idx="3375">
                  <c:v>17.747123999999999</c:v>
                </c:pt>
                <c:pt idx="3376">
                  <c:v>17.778222</c:v>
                </c:pt>
                <c:pt idx="3377">
                  <c:v>17.812989999999999</c:v>
                </c:pt>
                <c:pt idx="3378">
                  <c:v>17.850328999999999</c:v>
                </c:pt>
                <c:pt idx="3379">
                  <c:v>17.88916</c:v>
                </c:pt>
                <c:pt idx="3380">
                  <c:v>17.928775000000002</c:v>
                </c:pt>
                <c:pt idx="3381">
                  <c:v>17.968972999999998</c:v>
                </c:pt>
                <c:pt idx="3382">
                  <c:v>18.009688000000001</c:v>
                </c:pt>
                <c:pt idx="3383">
                  <c:v>18.050621</c:v>
                </c:pt>
                <c:pt idx="3384">
                  <c:v>18.091234</c:v>
                </c:pt>
                <c:pt idx="3385">
                  <c:v>18.130927</c:v>
                </c:pt>
                <c:pt idx="3386">
                  <c:v>18.169225999999998</c:v>
                </c:pt>
                <c:pt idx="3387">
                  <c:v>18.205653999999999</c:v>
                </c:pt>
                <c:pt idx="3388">
                  <c:v>18.239895000000001</c:v>
                </c:pt>
                <c:pt idx="3389">
                  <c:v>18.272110000000001</c:v>
                </c:pt>
                <c:pt idx="3390">
                  <c:v>18.302900999999999</c:v>
                </c:pt>
                <c:pt idx="3391">
                  <c:v>18.333100000000002</c:v>
                </c:pt>
                <c:pt idx="3392">
                  <c:v>18.363392000000001</c:v>
                </c:pt>
                <c:pt idx="3393">
                  <c:v>18.394272999999998</c:v>
                </c:pt>
                <c:pt idx="3394">
                  <c:v>18.426181</c:v>
                </c:pt>
                <c:pt idx="3395">
                  <c:v>18.459482999999999</c:v>
                </c:pt>
                <c:pt idx="3396">
                  <c:v>18.494468000000001</c:v>
                </c:pt>
                <c:pt idx="3397">
                  <c:v>18.531167</c:v>
                </c:pt>
                <c:pt idx="3398">
                  <c:v>18.569330999999998</c:v>
                </c:pt>
                <c:pt idx="3399">
                  <c:v>18.608561000000002</c:v>
                </c:pt>
                <c:pt idx="3400">
                  <c:v>18.648149</c:v>
                </c:pt>
                <c:pt idx="3401">
                  <c:v>18.687297000000001</c:v>
                </c:pt>
                <c:pt idx="3402">
                  <c:v>18.725538</c:v>
                </c:pt>
                <c:pt idx="3403">
                  <c:v>18.762851000000001</c:v>
                </c:pt>
                <c:pt idx="3404">
                  <c:v>18.799562999999999</c:v>
                </c:pt>
                <c:pt idx="3405">
                  <c:v>18.836033</c:v>
                </c:pt>
                <c:pt idx="3406">
                  <c:v>18.872567</c:v>
                </c:pt>
                <c:pt idx="3407">
                  <c:v>18.90962</c:v>
                </c:pt>
                <c:pt idx="3408">
                  <c:v>18.947645999999999</c:v>
                </c:pt>
                <c:pt idx="3409">
                  <c:v>18.986829</c:v>
                </c:pt>
                <c:pt idx="3410">
                  <c:v>19.027201999999999</c:v>
                </c:pt>
                <c:pt idx="3411">
                  <c:v>19.068497000000001</c:v>
                </c:pt>
                <c:pt idx="3412">
                  <c:v>19.109898999999999</c:v>
                </c:pt>
                <c:pt idx="3413">
                  <c:v>19.150300000000001</c:v>
                </c:pt>
                <c:pt idx="3414">
                  <c:v>19.188414000000002</c:v>
                </c:pt>
                <c:pt idx="3415">
                  <c:v>19.222882999999999</c:v>
                </c:pt>
                <c:pt idx="3416">
                  <c:v>19.252708999999999</c:v>
                </c:pt>
                <c:pt idx="3417">
                  <c:v>19.277339000000001</c:v>
                </c:pt>
                <c:pt idx="3418">
                  <c:v>19.296545999999999</c:v>
                </c:pt>
                <c:pt idx="3419">
                  <c:v>19.310421000000002</c:v>
                </c:pt>
                <c:pt idx="3420">
                  <c:v>19.319313000000001</c:v>
                </c:pt>
                <c:pt idx="3421">
                  <c:v>19.323753</c:v>
                </c:pt>
                <c:pt idx="3422">
                  <c:v>19.324375</c:v>
                </c:pt>
                <c:pt idx="3423">
                  <c:v>19.321704</c:v>
                </c:pt>
                <c:pt idx="3424">
                  <c:v>19.316132</c:v>
                </c:pt>
                <c:pt idx="3425">
                  <c:v>19.308204</c:v>
                </c:pt>
                <c:pt idx="3426">
                  <c:v>19.298411000000002</c:v>
                </c:pt>
                <c:pt idx="3427">
                  <c:v>19.286794</c:v>
                </c:pt>
                <c:pt idx="3428">
                  <c:v>19.27338</c:v>
                </c:pt>
                <c:pt idx="3429">
                  <c:v>19.258496000000001</c:v>
                </c:pt>
                <c:pt idx="3430">
                  <c:v>19.242473</c:v>
                </c:pt>
                <c:pt idx="3431">
                  <c:v>19.225549999999998</c:v>
                </c:pt>
                <c:pt idx="3432">
                  <c:v>19.207782000000002</c:v>
                </c:pt>
                <c:pt idx="3433">
                  <c:v>19.189087000000001</c:v>
                </c:pt>
                <c:pt idx="3434">
                  <c:v>19.169405999999999</c:v>
                </c:pt>
                <c:pt idx="3435">
                  <c:v>19.148689000000001</c:v>
                </c:pt>
                <c:pt idx="3436">
                  <c:v>19.126856</c:v>
                </c:pt>
                <c:pt idx="3437">
                  <c:v>19.103788000000002</c:v>
                </c:pt>
                <c:pt idx="3438">
                  <c:v>19.079339000000001</c:v>
                </c:pt>
                <c:pt idx="3439">
                  <c:v>19.053359</c:v>
                </c:pt>
                <c:pt idx="3440">
                  <c:v>19.025739999999999</c:v>
                </c:pt>
                <c:pt idx="3441">
                  <c:v>18.996452000000001</c:v>
                </c:pt>
                <c:pt idx="3442">
                  <c:v>18.965730000000001</c:v>
                </c:pt>
                <c:pt idx="3443">
                  <c:v>18.934087000000002</c:v>
                </c:pt>
                <c:pt idx="3444">
                  <c:v>18.901959999999999</c:v>
                </c:pt>
                <c:pt idx="3445">
                  <c:v>18.869512</c:v>
                </c:pt>
                <c:pt idx="3446">
                  <c:v>18.83671</c:v>
                </c:pt>
                <c:pt idx="3447">
                  <c:v>18.803578999999999</c:v>
                </c:pt>
                <c:pt idx="3448">
                  <c:v>18.770130000000002</c:v>
                </c:pt>
                <c:pt idx="3449">
                  <c:v>18.736181999999999</c:v>
                </c:pt>
                <c:pt idx="3450">
                  <c:v>18.701404</c:v>
                </c:pt>
                <c:pt idx="3451">
                  <c:v>18.665403000000001</c:v>
                </c:pt>
                <c:pt idx="3452">
                  <c:v>18.627822999999999</c:v>
                </c:pt>
                <c:pt idx="3453">
                  <c:v>18.588266000000001</c:v>
                </c:pt>
                <c:pt idx="3454">
                  <c:v>18.546340000000001</c:v>
                </c:pt>
                <c:pt idx="3455">
                  <c:v>18.501995000000001</c:v>
                </c:pt>
                <c:pt idx="3456">
                  <c:v>18.455521999999998</c:v>
                </c:pt>
                <c:pt idx="3457">
                  <c:v>18.407347000000001</c:v>
                </c:pt>
                <c:pt idx="3458">
                  <c:v>18.357986</c:v>
                </c:pt>
                <c:pt idx="3459">
                  <c:v>18.307984000000001</c:v>
                </c:pt>
                <c:pt idx="3460">
                  <c:v>18.257846000000001</c:v>
                </c:pt>
                <c:pt idx="3461">
                  <c:v>18.207999999999998</c:v>
                </c:pt>
                <c:pt idx="3462">
                  <c:v>18.158787</c:v>
                </c:pt>
                <c:pt idx="3463">
                  <c:v>18.110481</c:v>
                </c:pt>
                <c:pt idx="3464">
                  <c:v>18.063476999999999</c:v>
                </c:pt>
                <c:pt idx="3465">
                  <c:v>18.018305999999999</c:v>
                </c:pt>
                <c:pt idx="3466">
                  <c:v>17.975453999999999</c:v>
                </c:pt>
                <c:pt idx="3467">
                  <c:v>17.935343</c:v>
                </c:pt>
                <c:pt idx="3468">
                  <c:v>17.898149</c:v>
                </c:pt>
                <c:pt idx="3469">
                  <c:v>17.863816</c:v>
                </c:pt>
                <c:pt idx="3470">
                  <c:v>17.832253999999999</c:v>
                </c:pt>
                <c:pt idx="3471">
                  <c:v>17.803224</c:v>
                </c:pt>
                <c:pt idx="3472">
                  <c:v>17.776202000000001</c:v>
                </c:pt>
                <c:pt idx="3473">
                  <c:v>17.750724000000002</c:v>
                </c:pt>
                <c:pt idx="3474">
                  <c:v>17.726541000000001</c:v>
                </c:pt>
                <c:pt idx="3475">
                  <c:v>17.703444000000001</c:v>
                </c:pt>
                <c:pt idx="3476">
                  <c:v>17.681583</c:v>
                </c:pt>
                <c:pt idx="3477">
                  <c:v>17.661476</c:v>
                </c:pt>
                <c:pt idx="3478">
                  <c:v>17.643529000000001</c:v>
                </c:pt>
                <c:pt idx="3479">
                  <c:v>17.628198999999999</c:v>
                </c:pt>
                <c:pt idx="3480">
                  <c:v>17.616133999999999</c:v>
                </c:pt>
                <c:pt idx="3481">
                  <c:v>17.607787999999999</c:v>
                </c:pt>
                <c:pt idx="3482">
                  <c:v>17.603349000000001</c:v>
                </c:pt>
                <c:pt idx="3483">
                  <c:v>17.602820999999999</c:v>
                </c:pt>
                <c:pt idx="3484">
                  <c:v>17.605975000000001</c:v>
                </c:pt>
                <c:pt idx="3485">
                  <c:v>17.612334000000001</c:v>
                </c:pt>
                <c:pt idx="3486">
                  <c:v>17.621058999999999</c:v>
                </c:pt>
                <c:pt idx="3487">
                  <c:v>17.631201000000001</c:v>
                </c:pt>
                <c:pt idx="3488">
                  <c:v>17.642151999999999</c:v>
                </c:pt>
                <c:pt idx="3489">
                  <c:v>17.653604999999999</c:v>
                </c:pt>
                <c:pt idx="3490">
                  <c:v>17.665664</c:v>
                </c:pt>
                <c:pt idx="3491">
                  <c:v>17.678899000000001</c:v>
                </c:pt>
                <c:pt idx="3492">
                  <c:v>17.694016999999999</c:v>
                </c:pt>
                <c:pt idx="3493">
                  <c:v>17.711631000000001</c:v>
                </c:pt>
                <c:pt idx="3494">
                  <c:v>17.732316999999998</c:v>
                </c:pt>
                <c:pt idx="3495">
                  <c:v>17.756495000000001</c:v>
                </c:pt>
                <c:pt idx="3496">
                  <c:v>17.784333</c:v>
                </c:pt>
                <c:pt idx="3497">
                  <c:v>17.815857999999999</c:v>
                </c:pt>
                <c:pt idx="3498">
                  <c:v>17.850778999999999</c:v>
                </c:pt>
                <c:pt idx="3499">
                  <c:v>17.888679</c:v>
                </c:pt>
                <c:pt idx="3500">
                  <c:v>17.929375</c:v>
                </c:pt>
                <c:pt idx="3501">
                  <c:v>17.972811</c:v>
                </c:pt>
                <c:pt idx="3502">
                  <c:v>18.018941999999999</c:v>
                </c:pt>
                <c:pt idx="3503">
                  <c:v>18.067768000000001</c:v>
                </c:pt>
                <c:pt idx="3504">
                  <c:v>18.119349</c:v>
                </c:pt>
                <c:pt idx="3505">
                  <c:v>18.173772</c:v>
                </c:pt>
                <c:pt idx="3506">
                  <c:v>18.231089000000001</c:v>
                </c:pt>
                <c:pt idx="3507">
                  <c:v>18.291387</c:v>
                </c:pt>
                <c:pt idx="3508">
                  <c:v>18.354704000000002</c:v>
                </c:pt>
                <c:pt idx="3509">
                  <c:v>18.420660999999999</c:v>
                </c:pt>
                <c:pt idx="3510">
                  <c:v>18.488481</c:v>
                </c:pt>
                <c:pt idx="3511">
                  <c:v>18.557234000000001</c:v>
                </c:pt>
                <c:pt idx="3512">
                  <c:v>18.625962999999999</c:v>
                </c:pt>
                <c:pt idx="3513">
                  <c:v>18.693797</c:v>
                </c:pt>
                <c:pt idx="3514">
                  <c:v>18.759891</c:v>
                </c:pt>
                <c:pt idx="3515">
                  <c:v>18.823637999999999</c:v>
                </c:pt>
                <c:pt idx="3516">
                  <c:v>18.884992</c:v>
                </c:pt>
                <c:pt idx="3517">
                  <c:v>18.944094</c:v>
                </c:pt>
                <c:pt idx="3518">
                  <c:v>19.001031999999999</c:v>
                </c:pt>
                <c:pt idx="3519">
                  <c:v>19.055917999999998</c:v>
                </c:pt>
                <c:pt idx="3520">
                  <c:v>19.108823000000001</c:v>
                </c:pt>
                <c:pt idx="3521">
                  <c:v>19.159576000000001</c:v>
                </c:pt>
                <c:pt idx="3522">
                  <c:v>19.20777</c:v>
                </c:pt>
                <c:pt idx="3523">
                  <c:v>19.253107</c:v>
                </c:pt>
                <c:pt idx="3524">
                  <c:v>19.295421999999999</c:v>
                </c:pt>
                <c:pt idx="3525">
                  <c:v>19.334534000000001</c:v>
                </c:pt>
                <c:pt idx="3526">
                  <c:v>19.370266000000001</c:v>
                </c:pt>
                <c:pt idx="3527">
                  <c:v>19.402308000000001</c:v>
                </c:pt>
                <c:pt idx="3528">
                  <c:v>19.430243000000001</c:v>
                </c:pt>
                <c:pt idx="3529">
                  <c:v>19.453906</c:v>
                </c:pt>
                <c:pt idx="3530">
                  <c:v>19.473386999999999</c:v>
                </c:pt>
                <c:pt idx="3531">
                  <c:v>19.488862999999998</c:v>
                </c:pt>
                <c:pt idx="3532">
                  <c:v>19.500556</c:v>
                </c:pt>
                <c:pt idx="3533">
                  <c:v>19.508853999999999</c:v>
                </c:pt>
                <c:pt idx="3534">
                  <c:v>19.514426</c:v>
                </c:pt>
                <c:pt idx="3535">
                  <c:v>19.517861</c:v>
                </c:pt>
                <c:pt idx="3536">
                  <c:v>19.519348000000001</c:v>
                </c:pt>
                <c:pt idx="3537">
                  <c:v>19.519024000000002</c:v>
                </c:pt>
                <c:pt idx="3538">
                  <c:v>19.517184</c:v>
                </c:pt>
                <c:pt idx="3539">
                  <c:v>19.513991000000001</c:v>
                </c:pt>
                <c:pt idx="3540">
                  <c:v>19.509492000000002</c:v>
                </c:pt>
                <c:pt idx="3541">
                  <c:v>19.50376</c:v>
                </c:pt>
                <c:pt idx="3542">
                  <c:v>19.496859000000001</c:v>
                </c:pt>
                <c:pt idx="3543">
                  <c:v>19.48865</c:v>
                </c:pt>
                <c:pt idx="3544">
                  <c:v>19.478785999999999</c:v>
                </c:pt>
                <c:pt idx="3545">
                  <c:v>19.466896999999999</c:v>
                </c:pt>
                <c:pt idx="3546">
                  <c:v>19.452635999999998</c:v>
                </c:pt>
                <c:pt idx="3547">
                  <c:v>19.435884000000001</c:v>
                </c:pt>
                <c:pt idx="3548">
                  <c:v>19.416772000000002</c:v>
                </c:pt>
                <c:pt idx="3549">
                  <c:v>19.395506999999998</c:v>
                </c:pt>
                <c:pt idx="3550">
                  <c:v>19.372343999999998</c:v>
                </c:pt>
                <c:pt idx="3551">
                  <c:v>19.347380999999999</c:v>
                </c:pt>
                <c:pt idx="3552">
                  <c:v>19.320512000000001</c:v>
                </c:pt>
                <c:pt idx="3553">
                  <c:v>19.291554000000001</c:v>
                </c:pt>
                <c:pt idx="3554">
                  <c:v>19.260221999999999</c:v>
                </c:pt>
                <c:pt idx="3555">
                  <c:v>19.226127000000002</c:v>
                </c:pt>
                <c:pt idx="3556">
                  <c:v>19.188777000000002</c:v>
                </c:pt>
                <c:pt idx="3557">
                  <c:v>19.147915000000001</c:v>
                </c:pt>
                <c:pt idx="3558">
                  <c:v>19.103539999999999</c:v>
                </c:pt>
                <c:pt idx="3559">
                  <c:v>19.055615</c:v>
                </c:pt>
                <c:pt idx="3560">
                  <c:v>19.004280000000001</c:v>
                </c:pt>
                <c:pt idx="3561">
                  <c:v>18.949749000000001</c:v>
                </c:pt>
                <c:pt idx="3562">
                  <c:v>18.891867000000001</c:v>
                </c:pt>
                <c:pt idx="3563">
                  <c:v>18.830309</c:v>
                </c:pt>
                <c:pt idx="3564">
                  <c:v>18.764890999999999</c:v>
                </c:pt>
                <c:pt idx="3565">
                  <c:v>18.695532</c:v>
                </c:pt>
                <c:pt idx="3566">
                  <c:v>18.622202000000001</c:v>
                </c:pt>
                <c:pt idx="3567">
                  <c:v>18.544872999999999</c:v>
                </c:pt>
                <c:pt idx="3568">
                  <c:v>18.463840000000001</c:v>
                </c:pt>
                <c:pt idx="3569">
                  <c:v>18.379586</c:v>
                </c:pt>
                <c:pt idx="3570">
                  <c:v>18.292342000000001</c:v>
                </c:pt>
                <c:pt idx="3571">
                  <c:v>18.202468</c:v>
                </c:pt>
                <c:pt idx="3572">
                  <c:v>18.110644000000001</c:v>
                </c:pt>
                <c:pt idx="3573">
                  <c:v>18.017849999999999</c:v>
                </c:pt>
                <c:pt idx="3574">
                  <c:v>17.925301000000001</c:v>
                </c:pt>
                <c:pt idx="3575">
                  <c:v>17.834018</c:v>
                </c:pt>
                <c:pt idx="3576">
                  <c:v>17.744706000000001</c:v>
                </c:pt>
                <c:pt idx="3577">
                  <c:v>17.657983999999999</c:v>
                </c:pt>
                <c:pt idx="3578">
                  <c:v>17.574506</c:v>
                </c:pt>
                <c:pt idx="3579">
                  <c:v>17.494675000000001</c:v>
                </c:pt>
                <c:pt idx="3580">
                  <c:v>17.418412</c:v>
                </c:pt>
                <c:pt idx="3581">
                  <c:v>17.345627</c:v>
                </c:pt>
                <c:pt idx="3582">
                  <c:v>17.276654000000001</c:v>
                </c:pt>
                <c:pt idx="3583">
                  <c:v>17.212163</c:v>
                </c:pt>
                <c:pt idx="3584">
                  <c:v>17.152999999999999</c:v>
                </c:pt>
                <c:pt idx="3585">
                  <c:v>17.099996000000001</c:v>
                </c:pt>
                <c:pt idx="3586">
                  <c:v>17.053747000000001</c:v>
                </c:pt>
                <c:pt idx="3587">
                  <c:v>17.014568000000001</c:v>
                </c:pt>
                <c:pt idx="3588">
                  <c:v>16.982626</c:v>
                </c:pt>
                <c:pt idx="3589">
                  <c:v>16.958072999999999</c:v>
                </c:pt>
                <c:pt idx="3590">
                  <c:v>16.940864000000001</c:v>
                </c:pt>
                <c:pt idx="3591">
                  <c:v>16.93056</c:v>
                </c:pt>
                <c:pt idx="3592">
                  <c:v>16.926639999999999</c:v>
                </c:pt>
                <c:pt idx="3593">
                  <c:v>16.928975000000001</c:v>
                </c:pt>
                <c:pt idx="3594">
                  <c:v>16.937667999999999</c:v>
                </c:pt>
                <c:pt idx="3595">
                  <c:v>16.952742000000001</c:v>
                </c:pt>
                <c:pt idx="3596">
                  <c:v>16.974150000000002</c:v>
                </c:pt>
                <c:pt idx="3597">
                  <c:v>17.001776</c:v>
                </c:pt>
                <c:pt idx="3598">
                  <c:v>17.035419999999998</c:v>
                </c:pt>
                <c:pt idx="3599">
                  <c:v>17.074935</c:v>
                </c:pt>
                <c:pt idx="3600">
                  <c:v>17.120007999999999</c:v>
                </c:pt>
                <c:pt idx="3601">
                  <c:v>17.169789000000002</c:v>
                </c:pt>
                <c:pt idx="3602">
                  <c:v>17.223189999999999</c:v>
                </c:pt>
                <c:pt idx="3603">
                  <c:v>17.278908000000001</c:v>
                </c:pt>
                <c:pt idx="3604">
                  <c:v>17.335360000000001</c:v>
                </c:pt>
                <c:pt idx="3605">
                  <c:v>17.391145000000002</c:v>
                </c:pt>
                <c:pt idx="3606">
                  <c:v>17.445356</c:v>
                </c:pt>
                <c:pt idx="3607">
                  <c:v>17.497865000000001</c:v>
                </c:pt>
                <c:pt idx="3608">
                  <c:v>17.549233999999998</c:v>
                </c:pt>
                <c:pt idx="3609">
                  <c:v>17.600241</c:v>
                </c:pt>
                <c:pt idx="3610">
                  <c:v>17.651665000000001</c:v>
                </c:pt>
                <c:pt idx="3611">
                  <c:v>17.704018000000001</c:v>
                </c:pt>
                <c:pt idx="3612">
                  <c:v>17.757404999999999</c:v>
                </c:pt>
                <c:pt idx="3613">
                  <c:v>17.811882000000001</c:v>
                </c:pt>
                <c:pt idx="3614">
                  <c:v>17.867692000000002</c:v>
                </c:pt>
                <c:pt idx="3615">
                  <c:v>17.925063000000002</c:v>
                </c:pt>
                <c:pt idx="3616">
                  <c:v>17.984058000000001</c:v>
                </c:pt>
                <c:pt idx="3617">
                  <c:v>18.044464000000001</c:v>
                </c:pt>
                <c:pt idx="3618">
                  <c:v>18.105703999999999</c:v>
                </c:pt>
                <c:pt idx="3619">
                  <c:v>18.167258</c:v>
                </c:pt>
                <c:pt idx="3620">
                  <c:v>18.229077</c:v>
                </c:pt>
                <c:pt idx="3621">
                  <c:v>18.291316999999999</c:v>
                </c:pt>
                <c:pt idx="3622">
                  <c:v>18.354005999999998</c:v>
                </c:pt>
                <c:pt idx="3623">
                  <c:v>18.417441</c:v>
                </c:pt>
                <c:pt idx="3624">
                  <c:v>18.482348999999999</c:v>
                </c:pt>
                <c:pt idx="3625">
                  <c:v>18.549219000000001</c:v>
                </c:pt>
                <c:pt idx="3626">
                  <c:v>18.618001</c:v>
                </c:pt>
                <c:pt idx="3627">
                  <c:v>18.688241999999999</c:v>
                </c:pt>
                <c:pt idx="3628">
                  <c:v>18.759007</c:v>
                </c:pt>
                <c:pt idx="3629">
                  <c:v>18.829035000000001</c:v>
                </c:pt>
                <c:pt idx="3630">
                  <c:v>18.897220000000001</c:v>
                </c:pt>
                <c:pt idx="3631">
                  <c:v>18.962868</c:v>
                </c:pt>
                <c:pt idx="3632">
                  <c:v>19.025703</c:v>
                </c:pt>
                <c:pt idx="3633">
                  <c:v>19.085660000000001</c:v>
                </c:pt>
                <c:pt idx="3634">
                  <c:v>19.142510999999999</c:v>
                </c:pt>
                <c:pt idx="3635">
                  <c:v>19.195533000000001</c:v>
                </c:pt>
                <c:pt idx="3636">
                  <c:v>19.243694000000001</c:v>
                </c:pt>
                <c:pt idx="3637">
                  <c:v>19.286031999999999</c:v>
                </c:pt>
                <c:pt idx="3638">
                  <c:v>19.321683</c:v>
                </c:pt>
                <c:pt idx="3639">
                  <c:v>19.349895</c:v>
                </c:pt>
                <c:pt idx="3640">
                  <c:v>19.370035999999999</c:v>
                </c:pt>
                <c:pt idx="3641">
                  <c:v>19.381906000000001</c:v>
                </c:pt>
                <c:pt idx="3642">
                  <c:v>19.385905999999999</c:v>
                </c:pt>
                <c:pt idx="3643">
                  <c:v>19.382726999999999</c:v>
                </c:pt>
                <c:pt idx="3644">
                  <c:v>19.373049999999999</c:v>
                </c:pt>
                <c:pt idx="3645">
                  <c:v>19.357592</c:v>
                </c:pt>
                <c:pt idx="3646">
                  <c:v>19.337458000000002</c:v>
                </c:pt>
                <c:pt idx="3647">
                  <c:v>19.313790000000001</c:v>
                </c:pt>
                <c:pt idx="3648">
                  <c:v>19.287344000000001</c:v>
                </c:pt>
                <c:pt idx="3649">
                  <c:v>19.258841</c:v>
                </c:pt>
                <c:pt idx="3650">
                  <c:v>19.229133999999998</c:v>
                </c:pt>
                <c:pt idx="3651">
                  <c:v>19.199289</c:v>
                </c:pt>
                <c:pt idx="3652">
                  <c:v>19.170271</c:v>
                </c:pt>
                <c:pt idx="3653">
                  <c:v>19.142413999999999</c:v>
                </c:pt>
                <c:pt idx="3654">
                  <c:v>19.115594999999999</c:v>
                </c:pt>
                <c:pt idx="3655">
                  <c:v>19.089721999999998</c:v>
                </c:pt>
                <c:pt idx="3656">
                  <c:v>19.065158</c:v>
                </c:pt>
                <c:pt idx="3657">
                  <c:v>19.042546000000002</c:v>
                </c:pt>
                <c:pt idx="3658">
                  <c:v>19.022559000000001</c:v>
                </c:pt>
                <c:pt idx="3659">
                  <c:v>19.006072</c:v>
                </c:pt>
                <c:pt idx="3660">
                  <c:v>18.993987000000001</c:v>
                </c:pt>
                <c:pt idx="3661">
                  <c:v>18.986927000000001</c:v>
                </c:pt>
                <c:pt idx="3662">
                  <c:v>18.985161999999999</c:v>
                </c:pt>
                <c:pt idx="3663">
                  <c:v>18.988451999999999</c:v>
                </c:pt>
                <c:pt idx="3664">
                  <c:v>18.995961000000001</c:v>
                </c:pt>
                <c:pt idx="3665">
                  <c:v>19.006527999999999</c:v>
                </c:pt>
                <c:pt idx="3666">
                  <c:v>19.018910999999999</c:v>
                </c:pt>
                <c:pt idx="3667">
                  <c:v>19.031977000000001</c:v>
                </c:pt>
                <c:pt idx="3668">
                  <c:v>19.044671999999998</c:v>
                </c:pt>
                <c:pt idx="3669">
                  <c:v>19.055802</c:v>
                </c:pt>
                <c:pt idx="3670">
                  <c:v>19.064330999999999</c:v>
                </c:pt>
                <c:pt idx="3671">
                  <c:v>19.069413000000001</c:v>
                </c:pt>
                <c:pt idx="3672">
                  <c:v>19.070177999999999</c:v>
                </c:pt>
                <c:pt idx="3673">
                  <c:v>19.065854000000002</c:v>
                </c:pt>
                <c:pt idx="3674">
                  <c:v>19.055703000000001</c:v>
                </c:pt>
                <c:pt idx="3675">
                  <c:v>19.039058000000001</c:v>
                </c:pt>
                <c:pt idx="3676">
                  <c:v>19.015460000000001</c:v>
                </c:pt>
                <c:pt idx="3677">
                  <c:v>18.984772</c:v>
                </c:pt>
                <c:pt idx="3678">
                  <c:v>18.947132</c:v>
                </c:pt>
                <c:pt idx="3679">
                  <c:v>18.902767999999998</c:v>
                </c:pt>
                <c:pt idx="3680">
                  <c:v>18.852022000000002</c:v>
                </c:pt>
                <c:pt idx="3681">
                  <c:v>18.795396</c:v>
                </c:pt>
                <c:pt idx="3682">
                  <c:v>18.733628</c:v>
                </c:pt>
                <c:pt idx="3683">
                  <c:v>18.667580999999998</c:v>
                </c:pt>
                <c:pt idx="3684">
                  <c:v>18.598255999999999</c:v>
                </c:pt>
                <c:pt idx="3685">
                  <c:v>18.526910000000001</c:v>
                </c:pt>
                <c:pt idx="3686">
                  <c:v>18.45496</c:v>
                </c:pt>
                <c:pt idx="3687">
                  <c:v>18.383863000000002</c:v>
                </c:pt>
                <c:pt idx="3688">
                  <c:v>18.315010999999998</c:v>
                </c:pt>
                <c:pt idx="3689">
                  <c:v>18.249654</c:v>
                </c:pt>
                <c:pt idx="3690">
                  <c:v>18.188717</c:v>
                </c:pt>
                <c:pt idx="3691">
                  <c:v>18.132819999999999</c:v>
                </c:pt>
                <c:pt idx="3692">
                  <c:v>18.082660000000001</c:v>
                </c:pt>
                <c:pt idx="3693">
                  <c:v>18.039052999999999</c:v>
                </c:pt>
                <c:pt idx="3694">
                  <c:v>18.002773000000001</c:v>
                </c:pt>
                <c:pt idx="3695">
                  <c:v>17.974678999999998</c:v>
                </c:pt>
                <c:pt idx="3696">
                  <c:v>17.955631</c:v>
                </c:pt>
                <c:pt idx="3697">
                  <c:v>17.946248000000001</c:v>
                </c:pt>
                <c:pt idx="3698">
                  <c:v>17.946850999999999</c:v>
                </c:pt>
                <c:pt idx="3699">
                  <c:v>17.957288999999999</c:v>
                </c:pt>
                <c:pt idx="3700">
                  <c:v>17.976800000000001</c:v>
                </c:pt>
                <c:pt idx="3701">
                  <c:v>18.00423</c:v>
                </c:pt>
                <c:pt idx="3702">
                  <c:v>18.038421</c:v>
                </c:pt>
                <c:pt idx="3703">
                  <c:v>18.078095000000001</c:v>
                </c:pt>
                <c:pt idx="3704">
                  <c:v>18.121737</c:v>
                </c:pt>
                <c:pt idx="3705">
                  <c:v>18.167960000000001</c:v>
                </c:pt>
                <c:pt idx="3706">
                  <c:v>18.215382999999999</c:v>
                </c:pt>
                <c:pt idx="3707">
                  <c:v>18.262533999999999</c:v>
                </c:pt>
                <c:pt idx="3708">
                  <c:v>18.308073</c:v>
                </c:pt>
                <c:pt idx="3709">
                  <c:v>18.350853000000001</c:v>
                </c:pt>
                <c:pt idx="3710">
                  <c:v>18.390103</c:v>
                </c:pt>
                <c:pt idx="3711">
                  <c:v>18.425409999999999</c:v>
                </c:pt>
                <c:pt idx="3712">
                  <c:v>18.456492000000001</c:v>
                </c:pt>
                <c:pt idx="3713">
                  <c:v>18.483287000000001</c:v>
                </c:pt>
                <c:pt idx="3714">
                  <c:v>18.505887999999999</c:v>
                </c:pt>
                <c:pt idx="3715">
                  <c:v>18.524348</c:v>
                </c:pt>
                <c:pt idx="3716">
                  <c:v>18.538701</c:v>
                </c:pt>
                <c:pt idx="3717">
                  <c:v>18.548863000000001</c:v>
                </c:pt>
                <c:pt idx="3718">
                  <c:v>18.554705999999999</c:v>
                </c:pt>
                <c:pt idx="3719">
                  <c:v>18.556291000000002</c:v>
                </c:pt>
                <c:pt idx="3720">
                  <c:v>18.553896999999999</c:v>
                </c:pt>
                <c:pt idx="3721">
                  <c:v>18.547851999999999</c:v>
                </c:pt>
                <c:pt idx="3722">
                  <c:v>18.538498000000001</c:v>
                </c:pt>
                <c:pt idx="3723">
                  <c:v>18.526482000000001</c:v>
                </c:pt>
                <c:pt idx="3724">
                  <c:v>18.512559</c:v>
                </c:pt>
                <c:pt idx="3725">
                  <c:v>18.497257000000001</c:v>
                </c:pt>
                <c:pt idx="3726">
                  <c:v>18.481195</c:v>
                </c:pt>
                <c:pt idx="3727">
                  <c:v>18.46538</c:v>
                </c:pt>
                <c:pt idx="3728">
                  <c:v>18.451003</c:v>
                </c:pt>
                <c:pt idx="3729">
                  <c:v>18.439198999999999</c:v>
                </c:pt>
                <c:pt idx="3730">
                  <c:v>18.430963999999999</c:v>
                </c:pt>
                <c:pt idx="3731">
                  <c:v>18.427061999999999</c:v>
                </c:pt>
                <c:pt idx="3732">
                  <c:v>18.427945999999999</c:v>
                </c:pt>
                <c:pt idx="3733">
                  <c:v>18.433713999999998</c:v>
                </c:pt>
                <c:pt idx="3734">
                  <c:v>18.444257</c:v>
                </c:pt>
                <c:pt idx="3735">
                  <c:v>18.459446</c:v>
                </c:pt>
                <c:pt idx="3736">
                  <c:v>18.478860000000001</c:v>
                </c:pt>
                <c:pt idx="3737">
                  <c:v>18.501694000000001</c:v>
                </c:pt>
                <c:pt idx="3738">
                  <c:v>18.527002</c:v>
                </c:pt>
                <c:pt idx="3739">
                  <c:v>18.553615000000001</c:v>
                </c:pt>
                <c:pt idx="3740">
                  <c:v>18.580221000000002</c:v>
                </c:pt>
                <c:pt idx="3741">
                  <c:v>18.605456</c:v>
                </c:pt>
                <c:pt idx="3742">
                  <c:v>18.627974999999999</c:v>
                </c:pt>
                <c:pt idx="3743">
                  <c:v>18.646840000000001</c:v>
                </c:pt>
                <c:pt idx="3744">
                  <c:v>18.661542000000001</c:v>
                </c:pt>
                <c:pt idx="3745">
                  <c:v>18.671664</c:v>
                </c:pt>
                <c:pt idx="3746">
                  <c:v>18.676853000000001</c:v>
                </c:pt>
                <c:pt idx="3747">
                  <c:v>18.677253</c:v>
                </c:pt>
                <c:pt idx="3748">
                  <c:v>18.673475</c:v>
                </c:pt>
                <c:pt idx="3749">
                  <c:v>18.666069</c:v>
                </c:pt>
                <c:pt idx="3750">
                  <c:v>18.655503</c:v>
                </c:pt>
                <c:pt idx="3751">
                  <c:v>18.642275000000001</c:v>
                </c:pt>
                <c:pt idx="3752">
                  <c:v>18.626691000000001</c:v>
                </c:pt>
                <c:pt idx="3753">
                  <c:v>18.608799999999999</c:v>
                </c:pt>
                <c:pt idx="3754">
                  <c:v>18.588678000000002</c:v>
                </c:pt>
                <c:pt idx="3755">
                  <c:v>18.566261999999998</c:v>
                </c:pt>
                <c:pt idx="3756">
                  <c:v>18.541235</c:v>
                </c:pt>
                <c:pt idx="3757">
                  <c:v>18.513428999999999</c:v>
                </c:pt>
                <c:pt idx="3758">
                  <c:v>18.483073999999998</c:v>
                </c:pt>
                <c:pt idx="3759">
                  <c:v>18.450870999999999</c:v>
                </c:pt>
                <c:pt idx="3760">
                  <c:v>18.417705000000002</c:v>
                </c:pt>
                <c:pt idx="3761">
                  <c:v>18.384488999999999</c:v>
                </c:pt>
                <c:pt idx="3762">
                  <c:v>18.352302000000002</c:v>
                </c:pt>
                <c:pt idx="3763">
                  <c:v>18.322163</c:v>
                </c:pt>
                <c:pt idx="3764">
                  <c:v>18.294955000000002</c:v>
                </c:pt>
                <c:pt idx="3765">
                  <c:v>18.271488999999999</c:v>
                </c:pt>
                <c:pt idx="3766">
                  <c:v>18.252579000000001</c:v>
                </c:pt>
                <c:pt idx="3767">
                  <c:v>18.238965</c:v>
                </c:pt>
                <c:pt idx="3768">
                  <c:v>18.230965000000001</c:v>
                </c:pt>
                <c:pt idx="3769">
                  <c:v>18.228497999999998</c:v>
                </c:pt>
                <c:pt idx="3770">
                  <c:v>18.231306</c:v>
                </c:pt>
                <c:pt idx="3771">
                  <c:v>18.23903</c:v>
                </c:pt>
                <c:pt idx="3772">
                  <c:v>18.251107000000001</c:v>
                </c:pt>
                <c:pt idx="3773">
                  <c:v>18.266497999999999</c:v>
                </c:pt>
                <c:pt idx="3774">
                  <c:v>18.283863</c:v>
                </c:pt>
                <c:pt idx="3775">
                  <c:v>18.302039000000001</c:v>
                </c:pt>
                <c:pt idx="3776">
                  <c:v>18.320160000000001</c:v>
                </c:pt>
                <c:pt idx="3777">
                  <c:v>18.337461000000001</c:v>
                </c:pt>
                <c:pt idx="3778">
                  <c:v>18.353090000000002</c:v>
                </c:pt>
                <c:pt idx="3779">
                  <c:v>18.366299999999999</c:v>
                </c:pt>
                <c:pt idx="3780">
                  <c:v>18.376666</c:v>
                </c:pt>
                <c:pt idx="3781">
                  <c:v>18.383994999999999</c:v>
                </c:pt>
                <c:pt idx="3782">
                  <c:v>18.388034999999999</c:v>
                </c:pt>
                <c:pt idx="3783">
                  <c:v>18.388483000000001</c:v>
                </c:pt>
                <c:pt idx="3784">
                  <c:v>18.385263999999999</c:v>
                </c:pt>
                <c:pt idx="3785">
                  <c:v>18.378461000000001</c:v>
                </c:pt>
                <c:pt idx="3786">
                  <c:v>18.368092999999998</c:v>
                </c:pt>
                <c:pt idx="3787">
                  <c:v>18.354247000000001</c:v>
                </c:pt>
                <c:pt idx="3788">
                  <c:v>18.337078999999999</c:v>
                </c:pt>
                <c:pt idx="3789">
                  <c:v>18.316555000000001</c:v>
                </c:pt>
                <c:pt idx="3790">
                  <c:v>18.292546000000002</c:v>
                </c:pt>
                <c:pt idx="3791">
                  <c:v>18.265111000000001</c:v>
                </c:pt>
                <c:pt idx="3792">
                  <c:v>18.234448</c:v>
                </c:pt>
                <c:pt idx="3793">
                  <c:v>18.200956999999999</c:v>
                </c:pt>
                <c:pt idx="3794">
                  <c:v>18.165406000000001</c:v>
                </c:pt>
                <c:pt idx="3795">
                  <c:v>18.128872999999999</c:v>
                </c:pt>
                <c:pt idx="3796">
                  <c:v>18.092649000000002</c:v>
                </c:pt>
                <c:pt idx="3797">
                  <c:v>18.057979</c:v>
                </c:pt>
                <c:pt idx="3798">
                  <c:v>18.026133999999999</c:v>
                </c:pt>
                <c:pt idx="3799">
                  <c:v>17.998673</c:v>
                </c:pt>
                <c:pt idx="3800">
                  <c:v>17.977065</c:v>
                </c:pt>
                <c:pt idx="3801">
                  <c:v>17.962485999999998</c:v>
                </c:pt>
                <c:pt idx="3802">
                  <c:v>17.955945</c:v>
                </c:pt>
                <c:pt idx="3803">
                  <c:v>17.958062000000002</c:v>
                </c:pt>
                <c:pt idx="3804">
                  <c:v>17.969016</c:v>
                </c:pt>
                <c:pt idx="3805">
                  <c:v>17.988809</c:v>
                </c:pt>
                <c:pt idx="3806">
                  <c:v>18.017088999999999</c:v>
                </c:pt>
                <c:pt idx="3807">
                  <c:v>18.052997000000001</c:v>
                </c:pt>
                <c:pt idx="3808">
                  <c:v>18.095562000000001</c:v>
                </c:pt>
                <c:pt idx="3809">
                  <c:v>18.143774000000001</c:v>
                </c:pt>
                <c:pt idx="3810">
                  <c:v>18.196514000000001</c:v>
                </c:pt>
                <c:pt idx="3811">
                  <c:v>18.252624000000001</c:v>
                </c:pt>
                <c:pt idx="3812">
                  <c:v>18.310808000000002</c:v>
                </c:pt>
                <c:pt idx="3813">
                  <c:v>18.369671</c:v>
                </c:pt>
                <c:pt idx="3814">
                  <c:v>18.428066999999999</c:v>
                </c:pt>
                <c:pt idx="3815">
                  <c:v>18.484939000000001</c:v>
                </c:pt>
                <c:pt idx="3816">
                  <c:v>18.538983999999999</c:v>
                </c:pt>
                <c:pt idx="3817">
                  <c:v>18.588951999999999</c:v>
                </c:pt>
                <c:pt idx="3818">
                  <c:v>18.633953999999999</c:v>
                </c:pt>
                <c:pt idx="3819">
                  <c:v>18.673285</c:v>
                </c:pt>
                <c:pt idx="3820">
                  <c:v>18.706272999999999</c:v>
                </c:pt>
                <c:pt idx="3821">
                  <c:v>18.732474</c:v>
                </c:pt>
                <c:pt idx="3822">
                  <c:v>18.751702000000002</c:v>
                </c:pt>
                <c:pt idx="3823">
                  <c:v>18.763888999999999</c:v>
                </c:pt>
                <c:pt idx="3824">
                  <c:v>18.769255000000001</c:v>
                </c:pt>
                <c:pt idx="3825">
                  <c:v>18.768308999999999</c:v>
                </c:pt>
                <c:pt idx="3826">
                  <c:v>18.761510000000001</c:v>
                </c:pt>
                <c:pt idx="3827">
                  <c:v>18.749106000000001</c:v>
                </c:pt>
                <c:pt idx="3828">
                  <c:v>18.731296</c:v>
                </c:pt>
                <c:pt idx="3829">
                  <c:v>18.708413</c:v>
                </c:pt>
                <c:pt idx="3830">
                  <c:v>18.680952000000001</c:v>
                </c:pt>
                <c:pt idx="3831">
                  <c:v>18.649602999999999</c:v>
                </c:pt>
                <c:pt idx="3832">
                  <c:v>18.615275</c:v>
                </c:pt>
                <c:pt idx="3833">
                  <c:v>18.578952000000001</c:v>
                </c:pt>
                <c:pt idx="3834">
                  <c:v>18.541677</c:v>
                </c:pt>
                <c:pt idx="3835">
                  <c:v>18.505002999999999</c:v>
                </c:pt>
                <c:pt idx="3836">
                  <c:v>18.47092</c:v>
                </c:pt>
                <c:pt idx="3837">
                  <c:v>18.441261000000001</c:v>
                </c:pt>
                <c:pt idx="3838">
                  <c:v>18.417587000000001</c:v>
                </c:pt>
                <c:pt idx="3839">
                  <c:v>18.401228</c:v>
                </c:pt>
                <c:pt idx="3840">
                  <c:v>18.393170999999999</c:v>
                </c:pt>
                <c:pt idx="3841">
                  <c:v>18.393813000000002</c:v>
                </c:pt>
                <c:pt idx="3842">
                  <c:v>18.402752</c:v>
                </c:pt>
                <c:pt idx="3843">
                  <c:v>18.41911</c:v>
                </c:pt>
                <c:pt idx="3844">
                  <c:v>18.441754</c:v>
                </c:pt>
                <c:pt idx="3845">
                  <c:v>18.46923</c:v>
                </c:pt>
                <c:pt idx="3846">
                  <c:v>18.500221</c:v>
                </c:pt>
                <c:pt idx="3847">
                  <c:v>18.533657000000002</c:v>
                </c:pt>
                <c:pt idx="3848">
                  <c:v>18.568325000000002</c:v>
                </c:pt>
                <c:pt idx="3849">
                  <c:v>18.602936</c:v>
                </c:pt>
                <c:pt idx="3850">
                  <c:v>18.636490999999999</c:v>
                </c:pt>
                <c:pt idx="3851">
                  <c:v>18.668299999999999</c:v>
                </c:pt>
                <c:pt idx="3852">
                  <c:v>18.697648999999998</c:v>
                </c:pt>
                <c:pt idx="3853">
                  <c:v>18.723763999999999</c:v>
                </c:pt>
                <c:pt idx="3854">
                  <c:v>18.745920999999999</c:v>
                </c:pt>
                <c:pt idx="3855">
                  <c:v>18.763407999999998</c:v>
                </c:pt>
                <c:pt idx="3856">
                  <c:v>18.775513</c:v>
                </c:pt>
                <c:pt idx="3857">
                  <c:v>18.781563999999999</c:v>
                </c:pt>
                <c:pt idx="3858">
                  <c:v>18.780996999999999</c:v>
                </c:pt>
                <c:pt idx="3859">
                  <c:v>18.773613000000001</c:v>
                </c:pt>
                <c:pt idx="3860">
                  <c:v>18.759640999999998</c:v>
                </c:pt>
                <c:pt idx="3861">
                  <c:v>18.739457000000002</c:v>
                </c:pt>
                <c:pt idx="3862">
                  <c:v>18.713574999999999</c:v>
                </c:pt>
                <c:pt idx="3863">
                  <c:v>18.682912000000002</c:v>
                </c:pt>
                <c:pt idx="3864">
                  <c:v>18.648713000000001</c:v>
                </c:pt>
                <c:pt idx="3865">
                  <c:v>18.612138999999999</c:v>
                </c:pt>
                <c:pt idx="3866">
                  <c:v>18.574051000000001</c:v>
                </c:pt>
                <c:pt idx="3867">
                  <c:v>18.535148</c:v>
                </c:pt>
                <c:pt idx="3868">
                  <c:v>18.496134999999999</c:v>
                </c:pt>
                <c:pt idx="3869">
                  <c:v>18.457726999999998</c:v>
                </c:pt>
                <c:pt idx="3870">
                  <c:v>18.420819999999999</c:v>
                </c:pt>
                <c:pt idx="3871">
                  <c:v>18.386492000000001</c:v>
                </c:pt>
                <c:pt idx="3872">
                  <c:v>18.355668000000001</c:v>
                </c:pt>
                <c:pt idx="3873">
                  <c:v>18.329256000000001</c:v>
                </c:pt>
                <c:pt idx="3874">
                  <c:v>18.308423000000001</c:v>
                </c:pt>
                <c:pt idx="3875">
                  <c:v>18.2942</c:v>
                </c:pt>
                <c:pt idx="3876">
                  <c:v>18.287231999999999</c:v>
                </c:pt>
                <c:pt idx="3877">
                  <c:v>18.287866999999999</c:v>
                </c:pt>
                <c:pt idx="3878">
                  <c:v>18.296098000000001</c:v>
                </c:pt>
                <c:pt idx="3879">
                  <c:v>18.311537000000001</c:v>
                </c:pt>
                <c:pt idx="3880">
                  <c:v>18.333423</c:v>
                </c:pt>
                <c:pt idx="3881">
                  <c:v>18.360662999999999</c:v>
                </c:pt>
                <c:pt idx="3882">
                  <c:v>18.391905000000001</c:v>
                </c:pt>
                <c:pt idx="3883">
                  <c:v>18.425647000000001</c:v>
                </c:pt>
                <c:pt idx="3884">
                  <c:v>18.460359</c:v>
                </c:pt>
                <c:pt idx="3885">
                  <c:v>18.494606999999998</c:v>
                </c:pt>
                <c:pt idx="3886">
                  <c:v>18.527149000000001</c:v>
                </c:pt>
                <c:pt idx="3887">
                  <c:v>18.556977</c:v>
                </c:pt>
                <c:pt idx="3888">
                  <c:v>18.583314000000001</c:v>
                </c:pt>
                <c:pt idx="3889">
                  <c:v>18.605575000000002</c:v>
                </c:pt>
                <c:pt idx="3890">
                  <c:v>18.623321000000001</c:v>
                </c:pt>
                <c:pt idx="3891">
                  <c:v>18.636220999999999</c:v>
                </c:pt>
                <c:pt idx="3892">
                  <c:v>18.643868000000001</c:v>
                </c:pt>
                <c:pt idx="3893">
                  <c:v>18.645932999999999</c:v>
                </c:pt>
                <c:pt idx="3894">
                  <c:v>18.642506999999998</c:v>
                </c:pt>
                <c:pt idx="3895">
                  <c:v>18.633789</c:v>
                </c:pt>
                <c:pt idx="3896">
                  <c:v>18.619954</c:v>
                </c:pt>
                <c:pt idx="3897">
                  <c:v>18.601329</c:v>
                </c:pt>
                <c:pt idx="3898">
                  <c:v>18.578393999999999</c:v>
                </c:pt>
                <c:pt idx="3899">
                  <c:v>18.551762</c:v>
                </c:pt>
                <c:pt idx="3900">
                  <c:v>18.522152999999999</c:v>
                </c:pt>
                <c:pt idx="3901">
                  <c:v>18.490358000000001</c:v>
                </c:pt>
                <c:pt idx="3902">
                  <c:v>18.457217</c:v>
                </c:pt>
                <c:pt idx="3903">
                  <c:v>18.423593</c:v>
                </c:pt>
                <c:pt idx="3904">
                  <c:v>18.390346999999998</c:v>
                </c:pt>
                <c:pt idx="3905">
                  <c:v>18.358169</c:v>
                </c:pt>
                <c:pt idx="3906">
                  <c:v>18.327560999999999</c:v>
                </c:pt>
                <c:pt idx="3907">
                  <c:v>18.299168000000002</c:v>
                </c:pt>
                <c:pt idx="3908">
                  <c:v>18.273758999999998</c:v>
                </c:pt>
                <c:pt idx="3909">
                  <c:v>18.252058999999999</c:v>
                </c:pt>
                <c:pt idx="3910">
                  <c:v>18.23488</c:v>
                </c:pt>
                <c:pt idx="3911">
                  <c:v>18.222912000000001</c:v>
                </c:pt>
                <c:pt idx="3912">
                  <c:v>18.216346999999999</c:v>
                </c:pt>
                <c:pt idx="3913">
                  <c:v>18.215147000000002</c:v>
                </c:pt>
                <c:pt idx="3914">
                  <c:v>18.219179</c:v>
                </c:pt>
                <c:pt idx="3915">
                  <c:v>18.227882999999999</c:v>
                </c:pt>
                <c:pt idx="3916">
                  <c:v>18.240286000000001</c:v>
                </c:pt>
                <c:pt idx="3917">
                  <c:v>18.255371</c:v>
                </c:pt>
                <c:pt idx="3918">
                  <c:v>18.272117000000001</c:v>
                </c:pt>
                <c:pt idx="3919">
                  <c:v>18.289548</c:v>
                </c:pt>
                <c:pt idx="3920">
                  <c:v>18.306801</c:v>
                </c:pt>
                <c:pt idx="3921">
                  <c:v>18.322872</c:v>
                </c:pt>
                <c:pt idx="3922">
                  <c:v>18.336860000000001</c:v>
                </c:pt>
                <c:pt idx="3923">
                  <c:v>18.348195</c:v>
                </c:pt>
                <c:pt idx="3924">
                  <c:v>18.356352000000001</c:v>
                </c:pt>
                <c:pt idx="3925">
                  <c:v>18.360849999999999</c:v>
                </c:pt>
                <c:pt idx="3926">
                  <c:v>18.361384000000001</c:v>
                </c:pt>
                <c:pt idx="3927">
                  <c:v>18.357766000000002</c:v>
                </c:pt>
                <c:pt idx="3928">
                  <c:v>18.349889999999998</c:v>
                </c:pt>
                <c:pt idx="3929">
                  <c:v>18.337719</c:v>
                </c:pt>
                <c:pt idx="3930">
                  <c:v>18.321304000000001</c:v>
                </c:pt>
                <c:pt idx="3931">
                  <c:v>18.300829</c:v>
                </c:pt>
                <c:pt idx="3932">
                  <c:v>18.27666</c:v>
                </c:pt>
                <c:pt idx="3933">
                  <c:v>18.249364</c:v>
                </c:pt>
                <c:pt idx="3934">
                  <c:v>18.219709000000002</c:v>
                </c:pt>
                <c:pt idx="3935">
                  <c:v>18.188628999999999</c:v>
                </c:pt>
                <c:pt idx="3936">
                  <c:v>18.157153999999998</c:v>
                </c:pt>
                <c:pt idx="3937">
                  <c:v>18.126328999999998</c:v>
                </c:pt>
                <c:pt idx="3938">
                  <c:v>18.097138999999999</c:v>
                </c:pt>
                <c:pt idx="3939">
                  <c:v>18.070450000000001</c:v>
                </c:pt>
                <c:pt idx="3940">
                  <c:v>18.046984999999999</c:v>
                </c:pt>
                <c:pt idx="3941">
                  <c:v>18.027329999999999</c:v>
                </c:pt>
                <c:pt idx="3942">
                  <c:v>18.011951</c:v>
                </c:pt>
                <c:pt idx="3943">
                  <c:v>18.00122</c:v>
                </c:pt>
                <c:pt idx="3944">
                  <c:v>17.995435000000001</c:v>
                </c:pt>
                <c:pt idx="3945">
                  <c:v>17.994987999999999</c:v>
                </c:pt>
                <c:pt idx="3946">
                  <c:v>18.000360000000001</c:v>
                </c:pt>
                <c:pt idx="3947">
                  <c:v>18.011938000000001</c:v>
                </c:pt>
                <c:pt idx="3948">
                  <c:v>18.029993000000001</c:v>
                </c:pt>
                <c:pt idx="3949">
                  <c:v>18.054494999999999</c:v>
                </c:pt>
                <c:pt idx="3950">
                  <c:v>18.085104000000001</c:v>
                </c:pt>
                <c:pt idx="3951">
                  <c:v>18.121331000000001</c:v>
                </c:pt>
                <c:pt idx="3952">
                  <c:v>18.162547</c:v>
                </c:pt>
                <c:pt idx="3953">
                  <c:v>18.208000999999999</c:v>
                </c:pt>
                <c:pt idx="3954">
                  <c:v>18.25685</c:v>
                </c:pt>
                <c:pt idx="3955">
                  <c:v>18.308201</c:v>
                </c:pt>
                <c:pt idx="3956">
                  <c:v>18.361156000000001</c:v>
                </c:pt>
                <c:pt idx="3957">
                  <c:v>18.414861999999999</c:v>
                </c:pt>
                <c:pt idx="3958">
                  <c:v>18.46856</c:v>
                </c:pt>
                <c:pt idx="3959">
                  <c:v>18.521625</c:v>
                </c:pt>
                <c:pt idx="3960">
                  <c:v>18.573585000000001</c:v>
                </c:pt>
                <c:pt idx="3961">
                  <c:v>18.624119</c:v>
                </c:pt>
                <c:pt idx="3962">
                  <c:v>18.672868000000001</c:v>
                </c:pt>
                <c:pt idx="3963">
                  <c:v>18.719384000000002</c:v>
                </c:pt>
                <c:pt idx="3964">
                  <c:v>18.76341</c:v>
                </c:pt>
                <c:pt idx="3965">
                  <c:v>18.804687000000001</c:v>
                </c:pt>
                <c:pt idx="3966">
                  <c:v>18.842787000000001</c:v>
                </c:pt>
                <c:pt idx="3967">
                  <c:v>18.877314999999999</c:v>
                </c:pt>
                <c:pt idx="3968">
                  <c:v>18.907948999999999</c:v>
                </c:pt>
                <c:pt idx="3969">
                  <c:v>18.934483</c:v>
                </c:pt>
                <c:pt idx="3970">
                  <c:v>18.956833</c:v>
                </c:pt>
                <c:pt idx="3971">
                  <c:v>18.975189</c:v>
                </c:pt>
                <c:pt idx="3972">
                  <c:v>18.99014</c:v>
                </c:pt>
                <c:pt idx="3973">
                  <c:v>19.002461</c:v>
                </c:pt>
                <c:pt idx="3974">
                  <c:v>19.012910999999999</c:v>
                </c:pt>
                <c:pt idx="3975">
                  <c:v>19.022186000000001</c:v>
                </c:pt>
                <c:pt idx="3976">
                  <c:v>19.030733999999999</c:v>
                </c:pt>
                <c:pt idx="3977">
                  <c:v>19.038727999999999</c:v>
                </c:pt>
                <c:pt idx="3978">
                  <c:v>19.046234999999999</c:v>
                </c:pt>
                <c:pt idx="3979">
                  <c:v>19.053225999999999</c:v>
                </c:pt>
                <c:pt idx="3980">
                  <c:v>19.059598000000001</c:v>
                </c:pt>
                <c:pt idx="3981">
                  <c:v>19.065207999999998</c:v>
                </c:pt>
                <c:pt idx="3982">
                  <c:v>19.069901000000002</c:v>
                </c:pt>
                <c:pt idx="3983">
                  <c:v>19.073530000000002</c:v>
                </c:pt>
                <c:pt idx="3984">
                  <c:v>19.076150999999999</c:v>
                </c:pt>
                <c:pt idx="3985">
                  <c:v>19.078043999999998</c:v>
                </c:pt>
                <c:pt idx="3986">
                  <c:v>19.079405999999999</c:v>
                </c:pt>
                <c:pt idx="3987">
                  <c:v>19.080355000000001</c:v>
                </c:pt>
                <c:pt idx="3988">
                  <c:v>19.081064999999999</c:v>
                </c:pt>
                <c:pt idx="3989">
                  <c:v>19.081706000000001</c:v>
                </c:pt>
                <c:pt idx="3990">
                  <c:v>19.082208999999999</c:v>
                </c:pt>
                <c:pt idx="3991">
                  <c:v>19.082211999999998</c:v>
                </c:pt>
                <c:pt idx="3992">
                  <c:v>19.081354999999999</c:v>
                </c:pt>
                <c:pt idx="3993">
                  <c:v>19.079305999999999</c:v>
                </c:pt>
                <c:pt idx="3994">
                  <c:v>19.075498</c:v>
                </c:pt>
                <c:pt idx="3995">
                  <c:v>19.069203000000002</c:v>
                </c:pt>
                <c:pt idx="3996">
                  <c:v>19.060091</c:v>
                </c:pt>
                <c:pt idx="3997">
                  <c:v>19.048265000000001</c:v>
                </c:pt>
                <c:pt idx="3998">
                  <c:v>19.033781999999999</c:v>
                </c:pt>
                <c:pt idx="3999">
                  <c:v>19.016798999999999</c:v>
                </c:pt>
                <c:pt idx="4000">
                  <c:v>18.997707999999999</c:v>
                </c:pt>
                <c:pt idx="4001">
                  <c:v>18.976766000000001</c:v>
                </c:pt>
                <c:pt idx="4002">
                  <c:v>18.954062</c:v>
                </c:pt>
                <c:pt idx="4003">
                  <c:v>18.929648</c:v>
                </c:pt>
                <c:pt idx="4004">
                  <c:v>18.903547</c:v>
                </c:pt>
                <c:pt idx="4005">
                  <c:v>18.875764</c:v>
                </c:pt>
                <c:pt idx="4006">
                  <c:v>18.846335</c:v>
                </c:pt>
                <c:pt idx="4007">
                  <c:v>18.815365</c:v>
                </c:pt>
                <c:pt idx="4008">
                  <c:v>18.783225999999999</c:v>
                </c:pt>
                <c:pt idx="4009">
                  <c:v>18.750568000000001</c:v>
                </c:pt>
                <c:pt idx="4010">
                  <c:v>18.717827</c:v>
                </c:pt>
                <c:pt idx="4011">
                  <c:v>18.685207999999999</c:v>
                </c:pt>
                <c:pt idx="4012">
                  <c:v>18.65314</c:v>
                </c:pt>
                <c:pt idx="4013">
                  <c:v>18.622230999999999</c:v>
                </c:pt>
                <c:pt idx="4014">
                  <c:v>18.593048</c:v>
                </c:pt>
                <c:pt idx="4015">
                  <c:v>18.566057000000001</c:v>
                </c:pt>
                <c:pt idx="4016">
                  <c:v>18.54158</c:v>
                </c:pt>
                <c:pt idx="4017">
                  <c:v>18.51961</c:v>
                </c:pt>
                <c:pt idx="4018">
                  <c:v>18.499834</c:v>
                </c:pt>
                <c:pt idx="4019">
                  <c:v>18.481999999999999</c:v>
                </c:pt>
                <c:pt idx="4020">
                  <c:v>18.465979000000001</c:v>
                </c:pt>
                <c:pt idx="4021">
                  <c:v>18.451644999999999</c:v>
                </c:pt>
                <c:pt idx="4022">
                  <c:v>18.438905999999999</c:v>
                </c:pt>
                <c:pt idx="4023">
                  <c:v>18.427689000000001</c:v>
                </c:pt>
                <c:pt idx="4024">
                  <c:v>18.417757000000002</c:v>
                </c:pt>
                <c:pt idx="4025">
                  <c:v>18.408663000000001</c:v>
                </c:pt>
                <c:pt idx="4026">
                  <c:v>18.400041999999999</c:v>
                </c:pt>
                <c:pt idx="4027">
                  <c:v>18.391608999999999</c:v>
                </c:pt>
                <c:pt idx="4028">
                  <c:v>18.383175000000001</c:v>
                </c:pt>
                <c:pt idx="4029">
                  <c:v>18.374684999999999</c:v>
                </c:pt>
                <c:pt idx="4030">
                  <c:v>18.365936000000001</c:v>
                </c:pt>
                <c:pt idx="4031">
                  <c:v>18.356591000000002</c:v>
                </c:pt>
                <c:pt idx="4032">
                  <c:v>18.346357000000001</c:v>
                </c:pt>
                <c:pt idx="4033">
                  <c:v>18.334983000000001</c:v>
                </c:pt>
                <c:pt idx="4034">
                  <c:v>18.322277</c:v>
                </c:pt>
                <c:pt idx="4035">
                  <c:v>18.308125</c:v>
                </c:pt>
                <c:pt idx="4036">
                  <c:v>18.292504999999998</c:v>
                </c:pt>
                <c:pt idx="4037">
                  <c:v>18.275476999999999</c:v>
                </c:pt>
                <c:pt idx="4038">
                  <c:v>18.257151</c:v>
                </c:pt>
                <c:pt idx="4039">
                  <c:v>18.237663000000001</c:v>
                </c:pt>
                <c:pt idx="4040">
                  <c:v>18.217165000000001</c:v>
                </c:pt>
                <c:pt idx="4041">
                  <c:v>18.195846</c:v>
                </c:pt>
                <c:pt idx="4042">
                  <c:v>18.173978000000002</c:v>
                </c:pt>
                <c:pt idx="4043">
                  <c:v>18.151941999999998</c:v>
                </c:pt>
                <c:pt idx="4044">
                  <c:v>18.130220000000001</c:v>
                </c:pt>
                <c:pt idx="4045">
                  <c:v>18.109359999999999</c:v>
                </c:pt>
                <c:pt idx="4046">
                  <c:v>18.089907</c:v>
                </c:pt>
                <c:pt idx="4047">
                  <c:v>18.072348999999999</c:v>
                </c:pt>
                <c:pt idx="4048">
                  <c:v>18.057082000000001</c:v>
                </c:pt>
                <c:pt idx="4049">
                  <c:v>18.044416999999999</c:v>
                </c:pt>
                <c:pt idx="4050">
                  <c:v>18.034583000000001</c:v>
                </c:pt>
                <c:pt idx="4051">
                  <c:v>18.027746</c:v>
                </c:pt>
                <c:pt idx="4052">
                  <c:v>18.024007999999998</c:v>
                </c:pt>
                <c:pt idx="4053">
                  <c:v>18.023403999999999</c:v>
                </c:pt>
                <c:pt idx="4054">
                  <c:v>18.0259</c:v>
                </c:pt>
                <c:pt idx="4055">
                  <c:v>18.031395</c:v>
                </c:pt>
                <c:pt idx="4056">
                  <c:v>18.039742</c:v>
                </c:pt>
                <c:pt idx="4057">
                  <c:v>18.050751000000002</c:v>
                </c:pt>
                <c:pt idx="4058">
                  <c:v>18.064209000000002</c:v>
                </c:pt>
                <c:pt idx="4059">
                  <c:v>18.079875999999999</c:v>
                </c:pt>
                <c:pt idx="4060">
                  <c:v>18.097331000000001</c:v>
                </c:pt>
                <c:pt idx="4061">
                  <c:v>18.116128</c:v>
                </c:pt>
                <c:pt idx="4062">
                  <c:v>18.136129</c:v>
                </c:pt>
                <c:pt idx="4063">
                  <c:v>18.157170000000001</c:v>
                </c:pt>
                <c:pt idx="4064">
                  <c:v>18.178912</c:v>
                </c:pt>
                <c:pt idx="4065">
                  <c:v>18.20101</c:v>
                </c:pt>
                <c:pt idx="4066">
                  <c:v>18.223123999999999</c:v>
                </c:pt>
                <c:pt idx="4067">
                  <c:v>18.244935000000002</c:v>
                </c:pt>
                <c:pt idx="4068">
                  <c:v>18.266152999999999</c:v>
                </c:pt>
                <c:pt idx="4069">
                  <c:v>18.286528000000001</c:v>
                </c:pt>
                <c:pt idx="4070">
                  <c:v>18.305851000000001</c:v>
                </c:pt>
                <c:pt idx="4071">
                  <c:v>18.323799000000001</c:v>
                </c:pt>
                <c:pt idx="4072">
                  <c:v>18.339931</c:v>
                </c:pt>
                <c:pt idx="4073">
                  <c:v>18.354016000000001</c:v>
                </c:pt>
                <c:pt idx="4074">
                  <c:v>18.366032000000001</c:v>
                </c:pt>
                <c:pt idx="4075">
                  <c:v>18.376011999999999</c:v>
                </c:pt>
                <c:pt idx="4076">
                  <c:v>18.384056000000001</c:v>
                </c:pt>
                <c:pt idx="4077">
                  <c:v>18.390336000000001</c:v>
                </c:pt>
                <c:pt idx="4078">
                  <c:v>18.395098000000001</c:v>
                </c:pt>
                <c:pt idx="4079">
                  <c:v>18.398812</c:v>
                </c:pt>
                <c:pt idx="4080">
                  <c:v>18.402135000000001</c:v>
                </c:pt>
                <c:pt idx="4081">
                  <c:v>18.405550999999999</c:v>
                </c:pt>
                <c:pt idx="4082">
                  <c:v>18.409343</c:v>
                </c:pt>
                <c:pt idx="4083">
                  <c:v>18.413734999999999</c:v>
                </c:pt>
                <c:pt idx="4084">
                  <c:v>18.419044</c:v>
                </c:pt>
                <c:pt idx="4085">
                  <c:v>18.425682999999999</c:v>
                </c:pt>
                <c:pt idx="4086">
                  <c:v>18.433672000000001</c:v>
                </c:pt>
                <c:pt idx="4087">
                  <c:v>18.442653</c:v>
                </c:pt>
                <c:pt idx="4088">
                  <c:v>18.452406</c:v>
                </c:pt>
                <c:pt idx="4089">
                  <c:v>18.462879999999998</c:v>
                </c:pt>
                <c:pt idx="4090">
                  <c:v>18.474055</c:v>
                </c:pt>
                <c:pt idx="4091">
                  <c:v>18.485958</c:v>
                </c:pt>
                <c:pt idx="4092">
                  <c:v>18.498652</c:v>
                </c:pt>
                <c:pt idx="4093">
                  <c:v>18.512212999999999</c:v>
                </c:pt>
                <c:pt idx="4094">
                  <c:v>18.526710999999999</c:v>
                </c:pt>
                <c:pt idx="4095">
                  <c:v>18.542182</c:v>
                </c:pt>
                <c:pt idx="4096">
                  <c:v>18.558610999999999</c:v>
                </c:pt>
                <c:pt idx="4097">
                  <c:v>18.575755999999998</c:v>
                </c:pt>
                <c:pt idx="4098">
                  <c:v>18.593126000000002</c:v>
                </c:pt>
                <c:pt idx="4099">
                  <c:v>18.610147000000001</c:v>
                </c:pt>
                <c:pt idx="4100">
                  <c:v>18.626166999999999</c:v>
                </c:pt>
                <c:pt idx="4101">
                  <c:v>18.640473</c:v>
                </c:pt>
                <c:pt idx="4102">
                  <c:v>18.652308999999999</c:v>
                </c:pt>
                <c:pt idx="4103">
                  <c:v>18.661234</c:v>
                </c:pt>
                <c:pt idx="4104">
                  <c:v>18.667154</c:v>
                </c:pt>
                <c:pt idx="4105">
                  <c:v>18.670036</c:v>
                </c:pt>
                <c:pt idx="4106">
                  <c:v>18.669937000000001</c:v>
                </c:pt>
                <c:pt idx="4107">
                  <c:v>18.667009</c:v>
                </c:pt>
                <c:pt idx="4108">
                  <c:v>18.661648</c:v>
                </c:pt>
                <c:pt idx="4109">
                  <c:v>18.654292000000002</c:v>
                </c:pt>
                <c:pt idx="4110">
                  <c:v>18.645071999999999</c:v>
                </c:pt>
                <c:pt idx="4111">
                  <c:v>18.633797000000001</c:v>
                </c:pt>
                <c:pt idx="4112">
                  <c:v>18.620283000000001</c:v>
                </c:pt>
                <c:pt idx="4113">
                  <c:v>18.604686000000001</c:v>
                </c:pt>
                <c:pt idx="4114">
                  <c:v>18.587202000000001</c:v>
                </c:pt>
                <c:pt idx="4115">
                  <c:v>18.567782000000001</c:v>
                </c:pt>
                <c:pt idx="4116">
                  <c:v>18.546181000000001</c:v>
                </c:pt>
                <c:pt idx="4117">
                  <c:v>18.522327000000001</c:v>
                </c:pt>
                <c:pt idx="4118">
                  <c:v>18.496663999999999</c:v>
                </c:pt>
                <c:pt idx="4119">
                  <c:v>18.469965999999999</c:v>
                </c:pt>
                <c:pt idx="4120">
                  <c:v>18.443117000000001</c:v>
                </c:pt>
                <c:pt idx="4121">
                  <c:v>18.417019</c:v>
                </c:pt>
                <c:pt idx="4122">
                  <c:v>18.392496000000001</c:v>
                </c:pt>
                <c:pt idx="4123">
                  <c:v>18.370367999999999</c:v>
                </c:pt>
                <c:pt idx="4124">
                  <c:v>18.351388</c:v>
                </c:pt>
                <c:pt idx="4125">
                  <c:v>18.335895000000001</c:v>
                </c:pt>
                <c:pt idx="4126">
                  <c:v>18.323829</c:v>
                </c:pt>
                <c:pt idx="4127">
                  <c:v>18.314928999999999</c:v>
                </c:pt>
                <c:pt idx="4128">
                  <c:v>18.308796999999998</c:v>
                </c:pt>
                <c:pt idx="4129">
                  <c:v>18.304946999999999</c:v>
                </c:pt>
                <c:pt idx="4130">
                  <c:v>18.303017000000001</c:v>
                </c:pt>
                <c:pt idx="4131">
                  <c:v>18.302802</c:v>
                </c:pt>
                <c:pt idx="4132">
                  <c:v>18.303792999999999</c:v>
                </c:pt>
                <c:pt idx="4133">
                  <c:v>18.305216000000001</c:v>
                </c:pt>
                <c:pt idx="4134">
                  <c:v>18.306730999999999</c:v>
                </c:pt>
                <c:pt idx="4135">
                  <c:v>18.308458999999999</c:v>
                </c:pt>
                <c:pt idx="4136">
                  <c:v>18.310495</c:v>
                </c:pt>
                <c:pt idx="4137">
                  <c:v>18.312871999999999</c:v>
                </c:pt>
                <c:pt idx="4138">
                  <c:v>18.315670000000001</c:v>
                </c:pt>
                <c:pt idx="4139">
                  <c:v>18.318967000000001</c:v>
                </c:pt>
                <c:pt idx="4140">
                  <c:v>18.322814999999999</c:v>
                </c:pt>
                <c:pt idx="4141">
                  <c:v>18.327221999999999</c:v>
                </c:pt>
                <c:pt idx="4142">
                  <c:v>18.332156000000001</c:v>
                </c:pt>
                <c:pt idx="4143">
                  <c:v>18.337554999999998</c:v>
                </c:pt>
                <c:pt idx="4144">
                  <c:v>18.343343000000001</c:v>
                </c:pt>
                <c:pt idx="4145">
                  <c:v>18.349450999999998</c:v>
                </c:pt>
                <c:pt idx="4146">
                  <c:v>18.355826</c:v>
                </c:pt>
                <c:pt idx="4147">
                  <c:v>18.362265000000001</c:v>
                </c:pt>
                <c:pt idx="4148">
                  <c:v>18.368247</c:v>
                </c:pt>
                <c:pt idx="4149">
                  <c:v>18.373431</c:v>
                </c:pt>
                <c:pt idx="4150">
                  <c:v>18.378004000000001</c:v>
                </c:pt>
                <c:pt idx="4151">
                  <c:v>18.382209</c:v>
                </c:pt>
                <c:pt idx="4152">
                  <c:v>18.386206999999999</c:v>
                </c:pt>
                <c:pt idx="4153">
                  <c:v>18.390387</c:v>
                </c:pt>
                <c:pt idx="4154">
                  <c:v>18.395349</c:v>
                </c:pt>
                <c:pt idx="4155">
                  <c:v>18.401551999999999</c:v>
                </c:pt>
                <c:pt idx="4156">
                  <c:v>18.409137000000001</c:v>
                </c:pt>
                <c:pt idx="4157">
                  <c:v>18.418074000000001</c:v>
                </c:pt>
                <c:pt idx="4158">
                  <c:v>18.428463000000001</c:v>
                </c:pt>
                <c:pt idx="4159">
                  <c:v>18.44049</c:v>
                </c:pt>
                <c:pt idx="4160">
                  <c:v>18.454060999999999</c:v>
                </c:pt>
                <c:pt idx="4161">
                  <c:v>18.468776999999999</c:v>
                </c:pt>
                <c:pt idx="4162">
                  <c:v>18.48442</c:v>
                </c:pt>
                <c:pt idx="4163">
                  <c:v>18.501148000000001</c:v>
                </c:pt>
                <c:pt idx="4164">
                  <c:v>18.519062999999999</c:v>
                </c:pt>
                <c:pt idx="4165">
                  <c:v>18.538112000000002</c:v>
                </c:pt>
                <c:pt idx="4166">
                  <c:v>18.558312000000001</c:v>
                </c:pt>
                <c:pt idx="4167">
                  <c:v>18.579598000000001</c:v>
                </c:pt>
                <c:pt idx="4168">
                  <c:v>18.601807999999998</c:v>
                </c:pt>
                <c:pt idx="4169">
                  <c:v>18.624791999999999</c:v>
                </c:pt>
                <c:pt idx="4170">
                  <c:v>18.648208</c:v>
                </c:pt>
                <c:pt idx="4171">
                  <c:v>18.671492000000001</c:v>
                </c:pt>
                <c:pt idx="4172">
                  <c:v>18.694199000000001</c:v>
                </c:pt>
                <c:pt idx="4173">
                  <c:v>18.716041000000001</c:v>
                </c:pt>
                <c:pt idx="4174">
                  <c:v>18.736785000000001</c:v>
                </c:pt>
                <c:pt idx="4175">
                  <c:v>18.756307</c:v>
                </c:pt>
                <c:pt idx="4176">
                  <c:v>18.774633999999999</c:v>
                </c:pt>
                <c:pt idx="4177">
                  <c:v>18.791951999999998</c:v>
                </c:pt>
                <c:pt idx="4178">
                  <c:v>18.808585999999998</c:v>
                </c:pt>
                <c:pt idx="4179">
                  <c:v>18.824933999999999</c:v>
                </c:pt>
                <c:pt idx="4180">
                  <c:v>18.841229999999999</c:v>
                </c:pt>
                <c:pt idx="4181">
                  <c:v>18.857448999999999</c:v>
                </c:pt>
                <c:pt idx="4182">
                  <c:v>18.873394999999999</c:v>
                </c:pt>
                <c:pt idx="4183">
                  <c:v>18.888669</c:v>
                </c:pt>
                <c:pt idx="4184">
                  <c:v>18.902853</c:v>
                </c:pt>
                <c:pt idx="4185">
                  <c:v>18.915579000000001</c:v>
                </c:pt>
                <c:pt idx="4186">
                  <c:v>18.926449000000002</c:v>
                </c:pt>
                <c:pt idx="4187">
                  <c:v>18.935124999999999</c:v>
                </c:pt>
                <c:pt idx="4188">
                  <c:v>18.941379999999999</c:v>
                </c:pt>
                <c:pt idx="4189">
                  <c:v>18.945125000000001</c:v>
                </c:pt>
                <c:pt idx="4190">
                  <c:v>18.946399</c:v>
                </c:pt>
                <c:pt idx="4191">
                  <c:v>18.945321</c:v>
                </c:pt>
                <c:pt idx="4192">
                  <c:v>18.942042000000001</c:v>
                </c:pt>
                <c:pt idx="4193">
                  <c:v>18.936518</c:v>
                </c:pt>
                <c:pt idx="4194">
                  <c:v>18.928474000000001</c:v>
                </c:pt>
                <c:pt idx="4195">
                  <c:v>18.91771</c:v>
                </c:pt>
                <c:pt idx="4196">
                  <c:v>18.904102999999999</c:v>
                </c:pt>
                <c:pt idx="4197">
                  <c:v>18.887640000000001</c:v>
                </c:pt>
                <c:pt idx="4198">
                  <c:v>18.868462999999998</c:v>
                </c:pt>
                <c:pt idx="4199">
                  <c:v>18.846761000000001</c:v>
                </c:pt>
                <c:pt idx="4200">
                  <c:v>18.822814999999999</c:v>
                </c:pt>
                <c:pt idx="4201">
                  <c:v>18.796845000000001</c:v>
                </c:pt>
                <c:pt idx="4202">
                  <c:v>18.768996000000001</c:v>
                </c:pt>
                <c:pt idx="4203">
                  <c:v>18.739453999999999</c:v>
                </c:pt>
                <c:pt idx="4204">
                  <c:v>18.708406</c:v>
                </c:pt>
                <c:pt idx="4205">
                  <c:v>18.676002</c:v>
                </c:pt>
                <c:pt idx="4206">
                  <c:v>18.642341999999999</c:v>
                </c:pt>
                <c:pt idx="4207">
                  <c:v>18.607486000000002</c:v>
                </c:pt>
                <c:pt idx="4208">
                  <c:v>18.571476000000001</c:v>
                </c:pt>
                <c:pt idx="4209">
                  <c:v>18.534382999999998</c:v>
                </c:pt>
                <c:pt idx="4210">
                  <c:v>18.496521000000001</c:v>
                </c:pt>
                <c:pt idx="4211">
                  <c:v>18.458503</c:v>
                </c:pt>
                <c:pt idx="4212">
                  <c:v>18.420936999999999</c:v>
                </c:pt>
                <c:pt idx="4213">
                  <c:v>18.384416000000002</c:v>
                </c:pt>
                <c:pt idx="4214">
                  <c:v>18.349616000000001</c:v>
                </c:pt>
                <c:pt idx="4215">
                  <c:v>18.317029000000002</c:v>
                </c:pt>
                <c:pt idx="4216">
                  <c:v>18.286868999999999</c:v>
                </c:pt>
                <c:pt idx="4217">
                  <c:v>18.259319999999999</c:v>
                </c:pt>
                <c:pt idx="4218">
                  <c:v>18.234522999999999</c:v>
                </c:pt>
                <c:pt idx="4219">
                  <c:v>18.212430999999999</c:v>
                </c:pt>
                <c:pt idx="4220">
                  <c:v>18.192713000000001</c:v>
                </c:pt>
                <c:pt idx="4221">
                  <c:v>18.174810999999998</c:v>
                </c:pt>
                <c:pt idx="4222">
                  <c:v>18.158332999999999</c:v>
                </c:pt>
                <c:pt idx="4223">
                  <c:v>18.143084999999999</c:v>
                </c:pt>
                <c:pt idx="4224">
                  <c:v>18.128927999999998</c:v>
                </c:pt>
                <c:pt idx="4225">
                  <c:v>18.115786</c:v>
                </c:pt>
                <c:pt idx="4226">
                  <c:v>18.103618000000001</c:v>
                </c:pt>
                <c:pt idx="4227">
                  <c:v>18.092541000000001</c:v>
                </c:pt>
                <c:pt idx="4228">
                  <c:v>18.082787</c:v>
                </c:pt>
                <c:pt idx="4229">
                  <c:v>18.074332999999999</c:v>
                </c:pt>
                <c:pt idx="4230">
                  <c:v>18.066891999999999</c:v>
                </c:pt>
                <c:pt idx="4231">
                  <c:v>18.060106999999999</c:v>
                </c:pt>
                <c:pt idx="4232">
                  <c:v>18.053435</c:v>
                </c:pt>
                <c:pt idx="4233">
                  <c:v>18.04637</c:v>
                </c:pt>
                <c:pt idx="4234">
                  <c:v>18.038809000000001</c:v>
                </c:pt>
                <c:pt idx="4235">
                  <c:v>18.030742</c:v>
                </c:pt>
                <c:pt idx="4236">
                  <c:v>18.022089999999999</c:v>
                </c:pt>
                <c:pt idx="4237">
                  <c:v>18.012861999999998</c:v>
                </c:pt>
                <c:pt idx="4238">
                  <c:v>18.003160000000001</c:v>
                </c:pt>
                <c:pt idx="4239">
                  <c:v>17.993176999999999</c:v>
                </c:pt>
                <c:pt idx="4240">
                  <c:v>17.983194000000001</c:v>
                </c:pt>
                <c:pt idx="4241">
                  <c:v>17.973555999999999</c:v>
                </c:pt>
                <c:pt idx="4242">
                  <c:v>17.964794999999999</c:v>
                </c:pt>
                <c:pt idx="4243">
                  <c:v>17.957598000000001</c:v>
                </c:pt>
                <c:pt idx="4244">
                  <c:v>17.952273999999999</c:v>
                </c:pt>
                <c:pt idx="4245">
                  <c:v>17.94875</c:v>
                </c:pt>
                <c:pt idx="4246">
                  <c:v>17.947056</c:v>
                </c:pt>
                <c:pt idx="4247">
                  <c:v>17.947187</c:v>
                </c:pt>
                <c:pt idx="4248">
                  <c:v>17.949128999999999</c:v>
                </c:pt>
                <c:pt idx="4249">
                  <c:v>17.953220000000002</c:v>
                </c:pt>
                <c:pt idx="4250">
                  <c:v>17.959824000000001</c:v>
                </c:pt>
                <c:pt idx="4251">
                  <c:v>17.969152999999999</c:v>
                </c:pt>
                <c:pt idx="4252">
                  <c:v>17.981385</c:v>
                </c:pt>
                <c:pt idx="4253">
                  <c:v>17.996621000000001</c:v>
                </c:pt>
                <c:pt idx="4254">
                  <c:v>18.014865</c:v>
                </c:pt>
                <c:pt idx="4255">
                  <c:v>18.036024000000001</c:v>
                </c:pt>
                <c:pt idx="4256">
                  <c:v>18.059933999999998</c:v>
                </c:pt>
                <c:pt idx="4257">
                  <c:v>18.086537</c:v>
                </c:pt>
                <c:pt idx="4258">
                  <c:v>18.115888000000002</c:v>
                </c:pt>
                <c:pt idx="4259">
                  <c:v>18.147819999999999</c:v>
                </c:pt>
                <c:pt idx="4260">
                  <c:v>18.181940999999998</c:v>
                </c:pt>
                <c:pt idx="4261">
                  <c:v>18.217815999999999</c:v>
                </c:pt>
                <c:pt idx="4262">
                  <c:v>18.254999000000002</c:v>
                </c:pt>
                <c:pt idx="4263">
                  <c:v>18.293081000000001</c:v>
                </c:pt>
                <c:pt idx="4264">
                  <c:v>18.331727999999998</c:v>
                </c:pt>
                <c:pt idx="4265">
                  <c:v>18.370684000000001</c:v>
                </c:pt>
                <c:pt idx="4266">
                  <c:v>18.409745999999998</c:v>
                </c:pt>
                <c:pt idx="4267">
                  <c:v>18.448561999999999</c:v>
                </c:pt>
                <c:pt idx="4268">
                  <c:v>18.486615</c:v>
                </c:pt>
                <c:pt idx="4269">
                  <c:v>18.523548999999999</c:v>
                </c:pt>
                <c:pt idx="4270">
                  <c:v>18.559196</c:v>
                </c:pt>
                <c:pt idx="4271">
                  <c:v>18.593449</c:v>
                </c:pt>
                <c:pt idx="4272">
                  <c:v>18.626280999999999</c:v>
                </c:pt>
                <c:pt idx="4273">
                  <c:v>18.657571000000001</c:v>
                </c:pt>
                <c:pt idx="4274">
                  <c:v>18.687082</c:v>
                </c:pt>
                <c:pt idx="4275">
                  <c:v>18.714580999999999</c:v>
                </c:pt>
                <c:pt idx="4276">
                  <c:v>18.739813999999999</c:v>
                </c:pt>
                <c:pt idx="4277">
                  <c:v>18.762647999999999</c:v>
                </c:pt>
                <c:pt idx="4278">
                  <c:v>18.783075</c:v>
                </c:pt>
                <c:pt idx="4279">
                  <c:v>18.801058999999999</c:v>
                </c:pt>
                <c:pt idx="4280">
                  <c:v>18.816545999999999</c:v>
                </c:pt>
                <c:pt idx="4281">
                  <c:v>18.829466</c:v>
                </c:pt>
                <c:pt idx="4282">
                  <c:v>18.839894999999999</c:v>
                </c:pt>
                <c:pt idx="4283">
                  <c:v>18.848064999999998</c:v>
                </c:pt>
                <c:pt idx="4284">
                  <c:v>18.854054999999999</c:v>
                </c:pt>
                <c:pt idx="4285">
                  <c:v>18.857972</c:v>
                </c:pt>
                <c:pt idx="4286">
                  <c:v>18.860123999999999</c:v>
                </c:pt>
                <c:pt idx="4287">
                  <c:v>18.860679999999999</c:v>
                </c:pt>
                <c:pt idx="4288">
                  <c:v>18.859642000000001</c:v>
                </c:pt>
                <c:pt idx="4289">
                  <c:v>18.856981000000001</c:v>
                </c:pt>
                <c:pt idx="4290">
                  <c:v>18.852640999999998</c:v>
                </c:pt>
                <c:pt idx="4291">
                  <c:v>18.846558000000002</c:v>
                </c:pt>
                <c:pt idx="4292">
                  <c:v>18.838712000000001</c:v>
                </c:pt>
                <c:pt idx="4293">
                  <c:v>18.829167000000002</c:v>
                </c:pt>
                <c:pt idx="4294">
                  <c:v>18.818244</c:v>
                </c:pt>
                <c:pt idx="4295">
                  <c:v>18.806509999999999</c:v>
                </c:pt>
                <c:pt idx="4296">
                  <c:v>18.794416999999999</c:v>
                </c:pt>
                <c:pt idx="4297">
                  <c:v>18.782276</c:v>
                </c:pt>
                <c:pt idx="4298">
                  <c:v>18.770389000000002</c:v>
                </c:pt>
                <c:pt idx="4299">
                  <c:v>18.759031</c:v>
                </c:pt>
                <c:pt idx="4300">
                  <c:v>18.748263999999999</c:v>
                </c:pt>
                <c:pt idx="4301">
                  <c:v>18.737915000000001</c:v>
                </c:pt>
                <c:pt idx="4302">
                  <c:v>18.727884</c:v>
                </c:pt>
                <c:pt idx="4303">
                  <c:v>18.717981000000002</c:v>
                </c:pt>
                <c:pt idx="4304">
                  <c:v>18.707774000000001</c:v>
                </c:pt>
                <c:pt idx="4305">
                  <c:v>18.697119000000001</c:v>
                </c:pt>
                <c:pt idx="4306">
                  <c:v>18.686198999999998</c:v>
                </c:pt>
                <c:pt idx="4307">
                  <c:v>18.675076000000001</c:v>
                </c:pt>
                <c:pt idx="4308">
                  <c:v>18.663717999999999</c:v>
                </c:pt>
                <c:pt idx="4309">
                  <c:v>18.652162000000001</c:v>
                </c:pt>
                <c:pt idx="4310">
                  <c:v>18.640487</c:v>
                </c:pt>
                <c:pt idx="4311">
                  <c:v>18.628774</c:v>
                </c:pt>
                <c:pt idx="4312">
                  <c:v>18.617046999999999</c:v>
                </c:pt>
                <c:pt idx="4313">
                  <c:v>18.605245</c:v>
                </c:pt>
                <c:pt idx="4314">
                  <c:v>18.593205000000001</c:v>
                </c:pt>
                <c:pt idx="4315">
                  <c:v>18.580677999999999</c:v>
                </c:pt>
                <c:pt idx="4316">
                  <c:v>18.567378999999999</c:v>
                </c:pt>
                <c:pt idx="4317">
                  <c:v>18.553041</c:v>
                </c:pt>
                <c:pt idx="4318">
                  <c:v>18.537472000000001</c:v>
                </c:pt>
                <c:pt idx="4319">
                  <c:v>18.520593999999999</c:v>
                </c:pt>
                <c:pt idx="4320">
                  <c:v>18.502465999999998</c:v>
                </c:pt>
                <c:pt idx="4321">
                  <c:v>18.483267000000001</c:v>
                </c:pt>
                <c:pt idx="4322">
                  <c:v>18.463419999999999</c:v>
                </c:pt>
                <c:pt idx="4323">
                  <c:v>18.443372</c:v>
                </c:pt>
                <c:pt idx="4324">
                  <c:v>18.423209</c:v>
                </c:pt>
                <c:pt idx="4325">
                  <c:v>18.402957000000001</c:v>
                </c:pt>
                <c:pt idx="4326">
                  <c:v>18.382743000000001</c:v>
                </c:pt>
                <c:pt idx="4327">
                  <c:v>18.362656000000001</c:v>
                </c:pt>
                <c:pt idx="4328">
                  <c:v>18.342784999999999</c:v>
                </c:pt>
                <c:pt idx="4329">
                  <c:v>18.323245</c:v>
                </c:pt>
                <c:pt idx="4330">
                  <c:v>18.304179999999999</c:v>
                </c:pt>
                <c:pt idx="4331">
                  <c:v>18.285762999999999</c:v>
                </c:pt>
                <c:pt idx="4332">
                  <c:v>18.268191000000002</c:v>
                </c:pt>
                <c:pt idx="4333">
                  <c:v>18.251666</c:v>
                </c:pt>
                <c:pt idx="4334">
                  <c:v>18.236393</c:v>
                </c:pt>
                <c:pt idx="4335">
                  <c:v>18.222560999999999</c:v>
                </c:pt>
                <c:pt idx="4336">
                  <c:v>18.210325999999998</c:v>
                </c:pt>
                <c:pt idx="4337">
                  <c:v>18.199795999999999</c:v>
                </c:pt>
                <c:pt idx="4338">
                  <c:v>18.191016000000001</c:v>
                </c:pt>
                <c:pt idx="4339">
                  <c:v>18.184121000000001</c:v>
                </c:pt>
                <c:pt idx="4340">
                  <c:v>18.179341000000001</c:v>
                </c:pt>
                <c:pt idx="4341">
                  <c:v>18.176701000000001</c:v>
                </c:pt>
                <c:pt idx="4342">
                  <c:v>18.176047000000001</c:v>
                </c:pt>
                <c:pt idx="4343">
                  <c:v>18.177085999999999</c:v>
                </c:pt>
                <c:pt idx="4344">
                  <c:v>18.179400999999999</c:v>
                </c:pt>
                <c:pt idx="4345">
                  <c:v>18.182769</c:v>
                </c:pt>
                <c:pt idx="4346">
                  <c:v>18.187148000000001</c:v>
                </c:pt>
                <c:pt idx="4347">
                  <c:v>18.192488000000001</c:v>
                </c:pt>
                <c:pt idx="4348">
                  <c:v>18.198716000000001</c:v>
                </c:pt>
                <c:pt idx="4349">
                  <c:v>18.205736000000002</c:v>
                </c:pt>
                <c:pt idx="4350">
                  <c:v>18.213432999999998</c:v>
                </c:pt>
                <c:pt idx="4351">
                  <c:v>18.221688</c:v>
                </c:pt>
                <c:pt idx="4352">
                  <c:v>18.230395999999999</c:v>
                </c:pt>
                <c:pt idx="4353">
                  <c:v>18.239481999999999</c:v>
                </c:pt>
                <c:pt idx="4354">
                  <c:v>18.248909000000001</c:v>
                </c:pt>
                <c:pt idx="4355">
                  <c:v>18.258828000000001</c:v>
                </c:pt>
                <c:pt idx="4356">
                  <c:v>18.269389</c:v>
                </c:pt>
                <c:pt idx="4357">
                  <c:v>18.280386</c:v>
                </c:pt>
                <c:pt idx="4358">
                  <c:v>18.291554000000001</c:v>
                </c:pt>
                <c:pt idx="4359">
                  <c:v>18.302741000000001</c:v>
                </c:pt>
                <c:pt idx="4360">
                  <c:v>18.313780999999999</c:v>
                </c:pt>
                <c:pt idx="4361">
                  <c:v>18.324701000000001</c:v>
                </c:pt>
                <c:pt idx="4362">
                  <c:v>18.335764000000001</c:v>
                </c:pt>
                <c:pt idx="4363">
                  <c:v>18.347156999999999</c:v>
                </c:pt>
                <c:pt idx="4364">
                  <c:v>18.359134000000001</c:v>
                </c:pt>
                <c:pt idx="4365">
                  <c:v>18.371988000000002</c:v>
                </c:pt>
                <c:pt idx="4366">
                  <c:v>18.3857</c:v>
                </c:pt>
                <c:pt idx="4367">
                  <c:v>18.400251999999998</c:v>
                </c:pt>
                <c:pt idx="4368">
                  <c:v>18.415787999999999</c:v>
                </c:pt>
                <c:pt idx="4369">
                  <c:v>18.432452000000001</c:v>
                </c:pt>
                <c:pt idx="4370">
                  <c:v>18.450206000000001</c:v>
                </c:pt>
                <c:pt idx="4371">
                  <c:v>18.468824000000001</c:v>
                </c:pt>
                <c:pt idx="4372">
                  <c:v>18.488198000000001</c:v>
                </c:pt>
                <c:pt idx="4373">
                  <c:v>18.508334999999999</c:v>
                </c:pt>
                <c:pt idx="4374">
                  <c:v>18.529212000000001</c:v>
                </c:pt>
                <c:pt idx="4375">
                  <c:v>18.550961000000001</c:v>
                </c:pt>
                <c:pt idx="4376">
                  <c:v>18.573889000000001</c:v>
                </c:pt>
                <c:pt idx="4377">
                  <c:v>18.598154000000001</c:v>
                </c:pt>
                <c:pt idx="4378">
                  <c:v>18.623737999999999</c:v>
                </c:pt>
                <c:pt idx="4379">
                  <c:v>18.650572</c:v>
                </c:pt>
                <c:pt idx="4380">
                  <c:v>18.67849</c:v>
                </c:pt>
                <c:pt idx="4381">
                  <c:v>18.707218000000001</c:v>
                </c:pt>
                <c:pt idx="4382">
                  <c:v>18.736386</c:v>
                </c:pt>
                <c:pt idx="4383">
                  <c:v>18.765567000000001</c:v>
                </c:pt>
                <c:pt idx="4384">
                  <c:v>18.794329000000001</c:v>
                </c:pt>
                <c:pt idx="4385">
                  <c:v>18.822272999999999</c:v>
                </c:pt>
                <c:pt idx="4386">
                  <c:v>18.848905999999999</c:v>
                </c:pt>
                <c:pt idx="4387">
                  <c:v>18.873670000000001</c:v>
                </c:pt>
                <c:pt idx="4388">
                  <c:v>18.896446999999998</c:v>
                </c:pt>
                <c:pt idx="4389">
                  <c:v>18.917566999999998</c:v>
                </c:pt>
                <c:pt idx="4390">
                  <c:v>18.937142000000001</c:v>
                </c:pt>
                <c:pt idx="4391">
                  <c:v>18.955023000000001</c:v>
                </c:pt>
                <c:pt idx="4392">
                  <c:v>18.971233999999999</c:v>
                </c:pt>
                <c:pt idx="4393">
                  <c:v>18.985907999999998</c:v>
                </c:pt>
                <c:pt idx="4394">
                  <c:v>18.998923999999999</c:v>
                </c:pt>
                <c:pt idx="4395">
                  <c:v>19.009910000000001</c:v>
                </c:pt>
                <c:pt idx="4396">
                  <c:v>19.018597</c:v>
                </c:pt>
                <c:pt idx="4397">
                  <c:v>19.024856</c:v>
                </c:pt>
                <c:pt idx="4398">
                  <c:v>19.028728999999998</c:v>
                </c:pt>
                <c:pt idx="4399">
                  <c:v>19.030446999999999</c:v>
                </c:pt>
                <c:pt idx="4400">
                  <c:v>19.030100999999998</c:v>
                </c:pt>
                <c:pt idx="4401">
                  <c:v>19.027650000000001</c:v>
                </c:pt>
                <c:pt idx="4402">
                  <c:v>19.023244999999999</c:v>
                </c:pt>
                <c:pt idx="4403">
                  <c:v>19.017242</c:v>
                </c:pt>
                <c:pt idx="4404">
                  <c:v>19.009868999999998</c:v>
                </c:pt>
                <c:pt idx="4405">
                  <c:v>19.001217</c:v>
                </c:pt>
                <c:pt idx="4406">
                  <c:v>18.991378999999998</c:v>
                </c:pt>
                <c:pt idx="4407">
                  <c:v>18.980430999999999</c:v>
                </c:pt>
                <c:pt idx="4408">
                  <c:v>18.968420999999999</c:v>
                </c:pt>
                <c:pt idx="4409">
                  <c:v>18.955397999999999</c:v>
                </c:pt>
                <c:pt idx="4410">
                  <c:v>18.941448000000001</c:v>
                </c:pt>
                <c:pt idx="4411">
                  <c:v>18.926732999999999</c:v>
                </c:pt>
                <c:pt idx="4412">
                  <c:v>18.911508999999999</c:v>
                </c:pt>
                <c:pt idx="4413">
                  <c:v>18.89612</c:v>
                </c:pt>
                <c:pt idx="4414">
                  <c:v>18.880794000000002</c:v>
                </c:pt>
                <c:pt idx="4415">
                  <c:v>18.865594000000002</c:v>
                </c:pt>
                <c:pt idx="4416">
                  <c:v>18.850681999999999</c:v>
                </c:pt>
                <c:pt idx="4417">
                  <c:v>18.836269999999999</c:v>
                </c:pt>
                <c:pt idx="4418">
                  <c:v>18.822275000000001</c:v>
                </c:pt>
                <c:pt idx="4419">
                  <c:v>18.808323000000001</c:v>
                </c:pt>
                <c:pt idx="4420">
                  <c:v>18.794097000000001</c:v>
                </c:pt>
                <c:pt idx="4421">
                  <c:v>18.77937</c:v>
                </c:pt>
                <c:pt idx="4422">
                  <c:v>18.76388</c:v>
                </c:pt>
                <c:pt idx="4423">
                  <c:v>18.747358999999999</c:v>
                </c:pt>
                <c:pt idx="4424">
                  <c:v>18.729572000000001</c:v>
                </c:pt>
                <c:pt idx="4425">
                  <c:v>18.710334</c:v>
                </c:pt>
                <c:pt idx="4426">
                  <c:v>18.689513000000002</c:v>
                </c:pt>
                <c:pt idx="4427">
                  <c:v>18.667007999999999</c:v>
                </c:pt>
                <c:pt idx="4428">
                  <c:v>18.64273</c:v>
                </c:pt>
                <c:pt idx="4429">
                  <c:v>18.616574</c:v>
                </c:pt>
                <c:pt idx="4430">
                  <c:v>18.588421</c:v>
                </c:pt>
                <c:pt idx="4431">
                  <c:v>18.558147999999999</c:v>
                </c:pt>
                <c:pt idx="4432">
                  <c:v>18.525653999999999</c:v>
                </c:pt>
                <c:pt idx="4433">
                  <c:v>18.490883</c:v>
                </c:pt>
                <c:pt idx="4434">
                  <c:v>18.453848000000001</c:v>
                </c:pt>
                <c:pt idx="4435">
                  <c:v>18.414643999999999</c:v>
                </c:pt>
                <c:pt idx="4436">
                  <c:v>18.373446999999999</c:v>
                </c:pt>
                <c:pt idx="4437">
                  <c:v>18.330513</c:v>
                </c:pt>
                <c:pt idx="4438">
                  <c:v>18.286162999999998</c:v>
                </c:pt>
                <c:pt idx="4439">
                  <c:v>18.240759000000001</c:v>
                </c:pt>
                <c:pt idx="4440">
                  <c:v>18.194837</c:v>
                </c:pt>
                <c:pt idx="4441">
                  <c:v>18.149080000000001</c:v>
                </c:pt>
                <c:pt idx="4442">
                  <c:v>18.103978999999999</c:v>
                </c:pt>
                <c:pt idx="4443">
                  <c:v>18.059830999999999</c:v>
                </c:pt>
                <c:pt idx="4444">
                  <c:v>18.016914</c:v>
                </c:pt>
                <c:pt idx="4445">
                  <c:v>17.975498999999999</c:v>
                </c:pt>
                <c:pt idx="4446">
                  <c:v>17.935694999999999</c:v>
                </c:pt>
                <c:pt idx="4447">
                  <c:v>17.897618000000001</c:v>
                </c:pt>
                <c:pt idx="4448">
                  <c:v>17.861554999999999</c:v>
                </c:pt>
                <c:pt idx="4449">
                  <c:v>17.827634</c:v>
                </c:pt>
                <c:pt idx="4450">
                  <c:v>17.79598</c:v>
                </c:pt>
                <c:pt idx="4451">
                  <c:v>17.766863000000001</c:v>
                </c:pt>
                <c:pt idx="4452">
                  <c:v>17.740687000000001</c:v>
                </c:pt>
                <c:pt idx="4453">
                  <c:v>17.717980000000001</c:v>
                </c:pt>
                <c:pt idx="4454">
                  <c:v>17.699221999999999</c:v>
                </c:pt>
                <c:pt idx="4455">
                  <c:v>17.684837999999999</c:v>
                </c:pt>
                <c:pt idx="4456">
                  <c:v>17.674856999999999</c:v>
                </c:pt>
                <c:pt idx="4457">
                  <c:v>17.668897999999999</c:v>
                </c:pt>
                <c:pt idx="4458">
                  <c:v>17.666637999999999</c:v>
                </c:pt>
                <c:pt idx="4459">
                  <c:v>17.667643999999999</c:v>
                </c:pt>
                <c:pt idx="4460">
                  <c:v>17.671054999999999</c:v>
                </c:pt>
                <c:pt idx="4461">
                  <c:v>17.676110999999999</c:v>
                </c:pt>
                <c:pt idx="4462">
                  <c:v>17.682521000000001</c:v>
                </c:pt>
                <c:pt idx="4463">
                  <c:v>17.690028999999999</c:v>
                </c:pt>
                <c:pt idx="4464">
                  <c:v>17.698288999999999</c:v>
                </c:pt>
                <c:pt idx="4465">
                  <c:v>17.707055</c:v>
                </c:pt>
                <c:pt idx="4466">
                  <c:v>17.716200000000001</c:v>
                </c:pt>
                <c:pt idx="4467">
                  <c:v>17.725705000000001</c:v>
                </c:pt>
                <c:pt idx="4468">
                  <c:v>17.735797000000002</c:v>
                </c:pt>
                <c:pt idx="4469">
                  <c:v>17.7469</c:v>
                </c:pt>
                <c:pt idx="4470">
                  <c:v>17.759074999999999</c:v>
                </c:pt>
                <c:pt idx="4471">
                  <c:v>17.771968000000001</c:v>
                </c:pt>
                <c:pt idx="4472">
                  <c:v>17.785267000000001</c:v>
                </c:pt>
                <c:pt idx="4473">
                  <c:v>17.798722000000001</c:v>
                </c:pt>
                <c:pt idx="4474">
                  <c:v>17.811881</c:v>
                </c:pt>
                <c:pt idx="4475">
                  <c:v>17.824178</c:v>
                </c:pt>
                <c:pt idx="4476">
                  <c:v>17.835329000000002</c:v>
                </c:pt>
                <c:pt idx="4477">
                  <c:v>17.845372000000001</c:v>
                </c:pt>
                <c:pt idx="4478">
                  <c:v>17.854498</c:v>
                </c:pt>
                <c:pt idx="4479">
                  <c:v>17.863007</c:v>
                </c:pt>
                <c:pt idx="4480">
                  <c:v>17.871410999999998</c:v>
                </c:pt>
                <c:pt idx="4481">
                  <c:v>17.880379999999999</c:v>
                </c:pt>
                <c:pt idx="4482">
                  <c:v>17.890376</c:v>
                </c:pt>
                <c:pt idx="4483">
                  <c:v>17.901637000000001</c:v>
                </c:pt>
                <c:pt idx="4484">
                  <c:v>17.914491999999999</c:v>
                </c:pt>
                <c:pt idx="4485">
                  <c:v>17.929355000000001</c:v>
                </c:pt>
                <c:pt idx="4486">
                  <c:v>17.946382</c:v>
                </c:pt>
                <c:pt idx="4487">
                  <c:v>17.965475999999999</c:v>
                </c:pt>
                <c:pt idx="4488">
                  <c:v>17.986466</c:v>
                </c:pt>
                <c:pt idx="4489">
                  <c:v>18.009153999999999</c:v>
                </c:pt>
                <c:pt idx="4490">
                  <c:v>18.033353000000002</c:v>
                </c:pt>
                <c:pt idx="4491">
                  <c:v>18.058921999999999</c:v>
                </c:pt>
                <c:pt idx="4492">
                  <c:v>18.085778999999999</c:v>
                </c:pt>
                <c:pt idx="4493">
                  <c:v>18.113896</c:v>
                </c:pt>
                <c:pt idx="4494">
                  <c:v>18.143286</c:v>
                </c:pt>
                <c:pt idx="4495">
                  <c:v>18.17398</c:v>
                </c:pt>
                <c:pt idx="4496">
                  <c:v>18.206001000000001</c:v>
                </c:pt>
                <c:pt idx="4497">
                  <c:v>18.239336999999999</c:v>
                </c:pt>
                <c:pt idx="4498">
                  <c:v>18.273921999999999</c:v>
                </c:pt>
                <c:pt idx="4499">
                  <c:v>18.309469</c:v>
                </c:pt>
                <c:pt idx="4500">
                  <c:v>18.345480999999999</c:v>
                </c:pt>
                <c:pt idx="4501">
                  <c:v>18.381582999999999</c:v>
                </c:pt>
                <c:pt idx="4502">
                  <c:v>18.417535999999998</c:v>
                </c:pt>
                <c:pt idx="4503">
                  <c:v>18.453071000000001</c:v>
                </c:pt>
                <c:pt idx="4504">
                  <c:v>18.488060000000001</c:v>
                </c:pt>
                <c:pt idx="4505">
                  <c:v>18.52252</c:v>
                </c:pt>
                <c:pt idx="4506">
                  <c:v>18.5563</c:v>
                </c:pt>
                <c:pt idx="4507">
                  <c:v>18.589252999999999</c:v>
                </c:pt>
                <c:pt idx="4508">
                  <c:v>18.621413</c:v>
                </c:pt>
                <c:pt idx="4509">
                  <c:v>18.652671999999999</c:v>
                </c:pt>
                <c:pt idx="4510">
                  <c:v>18.682782</c:v>
                </c:pt>
                <c:pt idx="4511">
                  <c:v>18.711366999999999</c:v>
                </c:pt>
                <c:pt idx="4512">
                  <c:v>18.737929999999999</c:v>
                </c:pt>
                <c:pt idx="4513">
                  <c:v>18.762191000000001</c:v>
                </c:pt>
                <c:pt idx="4514">
                  <c:v>18.784091</c:v>
                </c:pt>
                <c:pt idx="4515">
                  <c:v>18.803644999999999</c:v>
                </c:pt>
                <c:pt idx="4516">
                  <c:v>18.820959999999999</c:v>
                </c:pt>
                <c:pt idx="4517">
                  <c:v>18.836252000000002</c:v>
                </c:pt>
                <c:pt idx="4518">
                  <c:v>18.849848000000001</c:v>
                </c:pt>
                <c:pt idx="4519">
                  <c:v>18.862168</c:v>
                </c:pt>
                <c:pt idx="4520">
                  <c:v>18.873674999999999</c:v>
                </c:pt>
                <c:pt idx="4521">
                  <c:v>18.884969000000002</c:v>
                </c:pt>
                <c:pt idx="4522">
                  <c:v>18.896718</c:v>
                </c:pt>
                <c:pt idx="4523">
                  <c:v>18.909278</c:v>
                </c:pt>
                <c:pt idx="4524">
                  <c:v>18.922668999999999</c:v>
                </c:pt>
                <c:pt idx="4525">
                  <c:v>18.936743</c:v>
                </c:pt>
                <c:pt idx="4526">
                  <c:v>18.951219999999999</c:v>
                </c:pt>
                <c:pt idx="4527">
                  <c:v>18.965744000000001</c:v>
                </c:pt>
                <c:pt idx="4528">
                  <c:v>18.979956999999999</c:v>
                </c:pt>
                <c:pt idx="4529">
                  <c:v>18.993561</c:v>
                </c:pt>
                <c:pt idx="4530">
                  <c:v>19.006367000000001</c:v>
                </c:pt>
                <c:pt idx="4531">
                  <c:v>19.018301000000001</c:v>
                </c:pt>
                <c:pt idx="4532">
                  <c:v>19.029381999999998</c:v>
                </c:pt>
                <c:pt idx="4533">
                  <c:v>19.039688999999999</c:v>
                </c:pt>
                <c:pt idx="4534">
                  <c:v>19.049320999999999</c:v>
                </c:pt>
                <c:pt idx="4535">
                  <c:v>19.058385000000001</c:v>
                </c:pt>
                <c:pt idx="4536">
                  <c:v>19.066981999999999</c:v>
                </c:pt>
                <c:pt idx="4537">
                  <c:v>19.075195999999998</c:v>
                </c:pt>
                <c:pt idx="4538">
                  <c:v>19.083068999999998</c:v>
                </c:pt>
                <c:pt idx="4539">
                  <c:v>19.090574</c:v>
                </c:pt>
                <c:pt idx="4540">
                  <c:v>19.097598000000001</c:v>
                </c:pt>
                <c:pt idx="4541">
                  <c:v>19.103950000000001</c:v>
                </c:pt>
                <c:pt idx="4542">
                  <c:v>19.109380999999999</c:v>
                </c:pt>
                <c:pt idx="4543">
                  <c:v>19.113627000000001</c:v>
                </c:pt>
                <c:pt idx="4544">
                  <c:v>19.116434999999999</c:v>
                </c:pt>
                <c:pt idx="4545">
                  <c:v>19.117587</c:v>
                </c:pt>
                <c:pt idx="4546">
                  <c:v>19.116906</c:v>
                </c:pt>
                <c:pt idx="4547">
                  <c:v>19.114256999999998</c:v>
                </c:pt>
                <c:pt idx="4548">
                  <c:v>19.109552000000001</c:v>
                </c:pt>
                <c:pt idx="4549">
                  <c:v>19.102757</c:v>
                </c:pt>
                <c:pt idx="4550">
                  <c:v>19.094062999999998</c:v>
                </c:pt>
                <c:pt idx="4551">
                  <c:v>19.083891000000001</c:v>
                </c:pt>
                <c:pt idx="4552">
                  <c:v>19.072407999999999</c:v>
                </c:pt>
                <c:pt idx="4553">
                  <c:v>19.059519000000002</c:v>
                </c:pt>
                <c:pt idx="4554">
                  <c:v>19.045354</c:v>
                </c:pt>
                <c:pt idx="4555">
                  <c:v>19.030239999999999</c:v>
                </c:pt>
                <c:pt idx="4556">
                  <c:v>19.014354999999998</c:v>
                </c:pt>
                <c:pt idx="4557">
                  <c:v>18.997700999999999</c:v>
                </c:pt>
                <c:pt idx="4558">
                  <c:v>18.980401000000001</c:v>
                </c:pt>
                <c:pt idx="4559">
                  <c:v>18.962676999999999</c:v>
                </c:pt>
                <c:pt idx="4560">
                  <c:v>18.944680999999999</c:v>
                </c:pt>
                <c:pt idx="4561">
                  <c:v>18.926490000000001</c:v>
                </c:pt>
                <c:pt idx="4562">
                  <c:v>18.908124999999998</c:v>
                </c:pt>
                <c:pt idx="4563">
                  <c:v>18.889562999999999</c:v>
                </c:pt>
                <c:pt idx="4564">
                  <c:v>18.870761000000002</c:v>
                </c:pt>
                <c:pt idx="4565">
                  <c:v>18.851668</c:v>
                </c:pt>
                <c:pt idx="4566">
                  <c:v>18.832217</c:v>
                </c:pt>
                <c:pt idx="4567">
                  <c:v>18.812318999999999</c:v>
                </c:pt>
                <c:pt idx="4568">
                  <c:v>18.791848999999999</c:v>
                </c:pt>
                <c:pt idx="4569">
                  <c:v>18.770644999999998</c:v>
                </c:pt>
                <c:pt idx="4570">
                  <c:v>18.748692999999999</c:v>
                </c:pt>
                <c:pt idx="4571">
                  <c:v>18.726161000000001</c:v>
                </c:pt>
                <c:pt idx="4572">
                  <c:v>18.703105000000001</c:v>
                </c:pt>
                <c:pt idx="4573">
                  <c:v>18.679497000000001</c:v>
                </c:pt>
                <c:pt idx="4574">
                  <c:v>18.655381999999999</c:v>
                </c:pt>
                <c:pt idx="4575">
                  <c:v>18.630707000000001</c:v>
                </c:pt>
                <c:pt idx="4576">
                  <c:v>18.605297</c:v>
                </c:pt>
                <c:pt idx="4577">
                  <c:v>18.578990000000001</c:v>
                </c:pt>
                <c:pt idx="4578">
                  <c:v>18.551617</c:v>
                </c:pt>
                <c:pt idx="4579">
                  <c:v>18.523149</c:v>
                </c:pt>
                <c:pt idx="4580">
                  <c:v>18.493694999999999</c:v>
                </c:pt>
                <c:pt idx="4581">
                  <c:v>18.463349999999998</c:v>
                </c:pt>
                <c:pt idx="4582">
                  <c:v>18.432212</c:v>
                </c:pt>
                <c:pt idx="4583">
                  <c:v>18.400568</c:v>
                </c:pt>
                <c:pt idx="4584">
                  <c:v>18.369059</c:v>
                </c:pt>
                <c:pt idx="4585">
                  <c:v>18.338524</c:v>
                </c:pt>
                <c:pt idx="4586">
                  <c:v>18.309484000000001</c:v>
                </c:pt>
                <c:pt idx="4587">
                  <c:v>18.281634</c:v>
                </c:pt>
                <c:pt idx="4588">
                  <c:v>18.254290999999998</c:v>
                </c:pt>
                <c:pt idx="4589">
                  <c:v>18.227508</c:v>
                </c:pt>
                <c:pt idx="4590">
                  <c:v>18.201896000000001</c:v>
                </c:pt>
                <c:pt idx="4591">
                  <c:v>18.177349</c:v>
                </c:pt>
                <c:pt idx="4592">
                  <c:v>18.153096999999999</c:v>
                </c:pt>
                <c:pt idx="4593">
                  <c:v>18.128754000000001</c:v>
                </c:pt>
                <c:pt idx="4594">
                  <c:v>18.104693000000001</c:v>
                </c:pt>
                <c:pt idx="4595">
                  <c:v>18.081911000000002</c:v>
                </c:pt>
                <c:pt idx="4596">
                  <c:v>18.061052</c:v>
                </c:pt>
                <c:pt idx="4597">
                  <c:v>18.042048999999999</c:v>
                </c:pt>
                <c:pt idx="4598">
                  <c:v>18.025210999999999</c:v>
                </c:pt>
                <c:pt idx="4599">
                  <c:v>18.011303000000002</c:v>
                </c:pt>
                <c:pt idx="4600">
                  <c:v>18.000653</c:v>
                </c:pt>
                <c:pt idx="4601">
                  <c:v>17.992916000000001</c:v>
                </c:pt>
                <c:pt idx="4602">
                  <c:v>17.987684999999999</c:v>
                </c:pt>
                <c:pt idx="4603">
                  <c:v>17.985005000000001</c:v>
                </c:pt>
                <c:pt idx="4604">
                  <c:v>17.984787000000001</c:v>
                </c:pt>
                <c:pt idx="4605">
                  <c:v>17.986276</c:v>
                </c:pt>
                <c:pt idx="4606">
                  <c:v>17.988795</c:v>
                </c:pt>
                <c:pt idx="4607">
                  <c:v>17.992286</c:v>
                </c:pt>
                <c:pt idx="4608">
                  <c:v>17.996814000000001</c:v>
                </c:pt>
                <c:pt idx="4609">
                  <c:v>18.002215</c:v>
                </c:pt>
                <c:pt idx="4610">
                  <c:v>18.008389999999999</c:v>
                </c:pt>
                <c:pt idx="4611">
                  <c:v>18.015756</c:v>
                </c:pt>
                <c:pt idx="4612">
                  <c:v>18.024867</c:v>
                </c:pt>
                <c:pt idx="4613">
                  <c:v>18.035710999999999</c:v>
                </c:pt>
                <c:pt idx="4614">
                  <c:v>18.047843</c:v>
                </c:pt>
                <c:pt idx="4615">
                  <c:v>18.060898999999999</c:v>
                </c:pt>
                <c:pt idx="4616">
                  <c:v>18.074818</c:v>
                </c:pt>
                <c:pt idx="4617">
                  <c:v>18.089580000000002</c:v>
                </c:pt>
                <c:pt idx="4618">
                  <c:v>18.105077000000001</c:v>
                </c:pt>
                <c:pt idx="4619">
                  <c:v>18.121274</c:v>
                </c:pt>
                <c:pt idx="4620">
                  <c:v>18.138027000000001</c:v>
                </c:pt>
                <c:pt idx="4621">
                  <c:v>18.15522</c:v>
                </c:pt>
                <c:pt idx="4622">
                  <c:v>18.172905</c:v>
                </c:pt>
                <c:pt idx="4623">
                  <c:v>18.190971999999999</c:v>
                </c:pt>
                <c:pt idx="4624">
                  <c:v>18.209147000000002</c:v>
                </c:pt>
                <c:pt idx="4625">
                  <c:v>18.227325</c:v>
                </c:pt>
                <c:pt idx="4626">
                  <c:v>18.245564000000002</c:v>
                </c:pt>
                <c:pt idx="4627">
                  <c:v>18.263904</c:v>
                </c:pt>
                <c:pt idx="4628">
                  <c:v>18.282349</c:v>
                </c:pt>
                <c:pt idx="4629">
                  <c:v>18.30086</c:v>
                </c:pt>
                <c:pt idx="4630">
                  <c:v>18.319368000000001</c:v>
                </c:pt>
                <c:pt idx="4631">
                  <c:v>18.337800999999999</c:v>
                </c:pt>
                <c:pt idx="4632">
                  <c:v>18.356110000000001</c:v>
                </c:pt>
                <c:pt idx="4633">
                  <c:v>18.374279000000001</c:v>
                </c:pt>
                <c:pt idx="4634">
                  <c:v>18.392296999999999</c:v>
                </c:pt>
                <c:pt idx="4635">
                  <c:v>18.410118000000001</c:v>
                </c:pt>
                <c:pt idx="4636">
                  <c:v>18.427778</c:v>
                </c:pt>
                <c:pt idx="4637">
                  <c:v>18.445387</c:v>
                </c:pt>
                <c:pt idx="4638">
                  <c:v>18.462661000000001</c:v>
                </c:pt>
                <c:pt idx="4639">
                  <c:v>18.478964999999999</c:v>
                </c:pt>
                <c:pt idx="4640">
                  <c:v>18.493852</c:v>
                </c:pt>
                <c:pt idx="4641">
                  <c:v>18.507097999999999</c:v>
                </c:pt>
                <c:pt idx="4642">
                  <c:v>18.518564000000001</c:v>
                </c:pt>
                <c:pt idx="4643">
                  <c:v>18.528203999999999</c:v>
                </c:pt>
                <c:pt idx="4644">
                  <c:v>18.536055000000001</c:v>
                </c:pt>
                <c:pt idx="4645">
                  <c:v>18.542207000000001</c:v>
                </c:pt>
                <c:pt idx="4646">
                  <c:v>18.546778</c:v>
                </c:pt>
                <c:pt idx="4647">
                  <c:v>18.549890999999999</c:v>
                </c:pt>
                <c:pt idx="4648">
                  <c:v>18.551665</c:v>
                </c:pt>
                <c:pt idx="4649">
                  <c:v>18.552371000000001</c:v>
                </c:pt>
                <c:pt idx="4650">
                  <c:v>18.552427999999999</c:v>
                </c:pt>
                <c:pt idx="4651">
                  <c:v>18.552074000000001</c:v>
                </c:pt>
                <c:pt idx="4652">
                  <c:v>18.551348000000001</c:v>
                </c:pt>
                <c:pt idx="4653">
                  <c:v>18.550246999999999</c:v>
                </c:pt>
                <c:pt idx="4654">
                  <c:v>18.548717</c:v>
                </c:pt>
                <c:pt idx="4655">
                  <c:v>18.546676999999999</c:v>
                </c:pt>
                <c:pt idx="4656">
                  <c:v>18.544044</c:v>
                </c:pt>
                <c:pt idx="4657">
                  <c:v>18.540776000000001</c:v>
                </c:pt>
                <c:pt idx="4658">
                  <c:v>18.536902999999999</c:v>
                </c:pt>
                <c:pt idx="4659">
                  <c:v>18.532363</c:v>
                </c:pt>
                <c:pt idx="4660">
                  <c:v>18.526989</c:v>
                </c:pt>
                <c:pt idx="4661">
                  <c:v>18.520806</c:v>
                </c:pt>
                <c:pt idx="4662">
                  <c:v>18.514178999999999</c:v>
                </c:pt>
                <c:pt idx="4663">
                  <c:v>18.507804</c:v>
                </c:pt>
                <c:pt idx="4664">
                  <c:v>18.502376000000002</c:v>
                </c:pt>
                <c:pt idx="4665">
                  <c:v>18.498256000000001</c:v>
                </c:pt>
                <c:pt idx="4666">
                  <c:v>18.495609000000002</c:v>
                </c:pt>
                <c:pt idx="4667">
                  <c:v>18.494530999999998</c:v>
                </c:pt>
                <c:pt idx="4668">
                  <c:v>18.494872999999998</c:v>
                </c:pt>
                <c:pt idx="4669">
                  <c:v>18.496229</c:v>
                </c:pt>
                <c:pt idx="4670">
                  <c:v>18.498277000000002</c:v>
                </c:pt>
                <c:pt idx="4671">
                  <c:v>18.500803000000001</c:v>
                </c:pt>
                <c:pt idx="4672">
                  <c:v>18.50356</c:v>
                </c:pt>
                <c:pt idx="4673">
                  <c:v>18.506284999999998</c:v>
                </c:pt>
                <c:pt idx="4674">
                  <c:v>18.508724000000001</c:v>
                </c:pt>
                <c:pt idx="4675">
                  <c:v>18.510667000000002</c:v>
                </c:pt>
                <c:pt idx="4676">
                  <c:v>18.511991999999999</c:v>
                </c:pt>
                <c:pt idx="4677">
                  <c:v>18.512698</c:v>
                </c:pt>
                <c:pt idx="4678">
                  <c:v>18.512754000000001</c:v>
                </c:pt>
                <c:pt idx="4679">
                  <c:v>18.512055</c:v>
                </c:pt>
                <c:pt idx="4680">
                  <c:v>18.510826999999999</c:v>
                </c:pt>
                <c:pt idx="4681">
                  <c:v>18.509537000000002</c:v>
                </c:pt>
                <c:pt idx="4682">
                  <c:v>18.508181</c:v>
                </c:pt>
                <c:pt idx="4683">
                  <c:v>18.506292999999999</c:v>
                </c:pt>
                <c:pt idx="4684">
                  <c:v>18.503485999999999</c:v>
                </c:pt>
                <c:pt idx="4685">
                  <c:v>18.499531999999999</c:v>
                </c:pt>
                <c:pt idx="4686">
                  <c:v>18.494264000000001</c:v>
                </c:pt>
                <c:pt idx="4687">
                  <c:v>18.487601000000002</c:v>
                </c:pt>
                <c:pt idx="4688">
                  <c:v>18.47954</c:v>
                </c:pt>
                <c:pt idx="4689">
                  <c:v>18.470122</c:v>
                </c:pt>
                <c:pt idx="4690">
                  <c:v>18.459236000000001</c:v>
                </c:pt>
                <c:pt idx="4691">
                  <c:v>18.446591000000002</c:v>
                </c:pt>
                <c:pt idx="4692">
                  <c:v>18.432039</c:v>
                </c:pt>
                <c:pt idx="4693">
                  <c:v>18.415590999999999</c:v>
                </c:pt>
                <c:pt idx="4694">
                  <c:v>18.397272999999998</c:v>
                </c:pt>
                <c:pt idx="4695">
                  <c:v>18.377310999999999</c:v>
                </c:pt>
                <c:pt idx="4696">
                  <c:v>18.356311000000002</c:v>
                </c:pt>
                <c:pt idx="4697">
                  <c:v>18.334917000000001</c:v>
                </c:pt>
                <c:pt idx="4698">
                  <c:v>18.313635000000001</c:v>
                </c:pt>
                <c:pt idx="4699">
                  <c:v>18.292977</c:v>
                </c:pt>
                <c:pt idx="4700">
                  <c:v>18.273439</c:v>
                </c:pt>
                <c:pt idx="4701">
                  <c:v>18.255509</c:v>
                </c:pt>
                <c:pt idx="4702">
                  <c:v>18.239498999999999</c:v>
                </c:pt>
                <c:pt idx="4703">
                  <c:v>18.225377000000002</c:v>
                </c:pt>
                <c:pt idx="4704">
                  <c:v>18.212909</c:v>
                </c:pt>
                <c:pt idx="4705">
                  <c:v>18.201805</c:v>
                </c:pt>
                <c:pt idx="4706">
                  <c:v>18.191734</c:v>
                </c:pt>
                <c:pt idx="4707">
                  <c:v>18.182524000000001</c:v>
                </c:pt>
                <c:pt idx="4708">
                  <c:v>18.174222</c:v>
                </c:pt>
                <c:pt idx="4709">
                  <c:v>18.167152000000002</c:v>
                </c:pt>
                <c:pt idx="4710">
                  <c:v>18.161936000000001</c:v>
                </c:pt>
                <c:pt idx="4711">
                  <c:v>18.158988000000001</c:v>
                </c:pt>
                <c:pt idx="4712">
                  <c:v>18.158458</c:v>
                </c:pt>
                <c:pt idx="4713">
                  <c:v>18.160803000000001</c:v>
                </c:pt>
                <c:pt idx="4714">
                  <c:v>18.166696999999999</c:v>
                </c:pt>
                <c:pt idx="4715">
                  <c:v>18.176469999999998</c:v>
                </c:pt>
                <c:pt idx="4716">
                  <c:v>18.189902</c:v>
                </c:pt>
                <c:pt idx="4717">
                  <c:v>18.206372999999999</c:v>
                </c:pt>
                <c:pt idx="4718">
                  <c:v>18.225209</c:v>
                </c:pt>
                <c:pt idx="4719">
                  <c:v>18.245743999999998</c:v>
                </c:pt>
                <c:pt idx="4720">
                  <c:v>18.267240000000001</c:v>
                </c:pt>
                <c:pt idx="4721">
                  <c:v>18.288824999999999</c:v>
                </c:pt>
                <c:pt idx="4722">
                  <c:v>18.309602999999999</c:v>
                </c:pt>
                <c:pt idx="4723">
                  <c:v>18.329191999999999</c:v>
                </c:pt>
                <c:pt idx="4724">
                  <c:v>18.347735</c:v>
                </c:pt>
                <c:pt idx="4725">
                  <c:v>18.365361</c:v>
                </c:pt>
                <c:pt idx="4726">
                  <c:v>18.38195</c:v>
                </c:pt>
                <c:pt idx="4727">
                  <c:v>18.397224999999999</c:v>
                </c:pt>
                <c:pt idx="4728">
                  <c:v>18.411045999999999</c:v>
                </c:pt>
                <c:pt idx="4729">
                  <c:v>18.423399</c:v>
                </c:pt>
                <c:pt idx="4730">
                  <c:v>18.434248</c:v>
                </c:pt>
                <c:pt idx="4731">
                  <c:v>18.443541</c:v>
                </c:pt>
                <c:pt idx="4732">
                  <c:v>18.451212000000002</c:v>
                </c:pt>
                <c:pt idx="4733">
                  <c:v>18.457353000000001</c:v>
                </c:pt>
                <c:pt idx="4734">
                  <c:v>18.462225</c:v>
                </c:pt>
                <c:pt idx="4735">
                  <c:v>18.466123</c:v>
                </c:pt>
                <c:pt idx="4736">
                  <c:v>18.469562</c:v>
                </c:pt>
                <c:pt idx="4737">
                  <c:v>18.473282999999999</c:v>
                </c:pt>
                <c:pt idx="4738">
                  <c:v>18.477906000000001</c:v>
                </c:pt>
                <c:pt idx="4739">
                  <c:v>18.483909000000001</c:v>
                </c:pt>
                <c:pt idx="4740">
                  <c:v>18.491762000000001</c:v>
                </c:pt>
                <c:pt idx="4741">
                  <c:v>18.501587000000001</c:v>
                </c:pt>
                <c:pt idx="4742">
                  <c:v>18.512986999999999</c:v>
                </c:pt>
                <c:pt idx="4743">
                  <c:v>18.525400000000001</c:v>
                </c:pt>
                <c:pt idx="4744">
                  <c:v>18.538138</c:v>
                </c:pt>
                <c:pt idx="4745">
                  <c:v>18.550609000000001</c:v>
                </c:pt>
                <c:pt idx="4746">
                  <c:v>18.562843999999998</c:v>
                </c:pt>
                <c:pt idx="4747">
                  <c:v>18.57517</c:v>
                </c:pt>
                <c:pt idx="4748">
                  <c:v>18.587851000000001</c:v>
                </c:pt>
                <c:pt idx="4749">
                  <c:v>18.60135</c:v>
                </c:pt>
                <c:pt idx="4750">
                  <c:v>18.616420000000002</c:v>
                </c:pt>
                <c:pt idx="4751">
                  <c:v>18.633863999999999</c:v>
                </c:pt>
                <c:pt idx="4752">
                  <c:v>18.654122999999998</c:v>
                </c:pt>
                <c:pt idx="4753">
                  <c:v>18.677354999999999</c:v>
                </c:pt>
                <c:pt idx="4754">
                  <c:v>18.703695</c:v>
                </c:pt>
                <c:pt idx="4755">
                  <c:v>18.732893000000001</c:v>
                </c:pt>
                <c:pt idx="4756">
                  <c:v>18.764171999999999</c:v>
                </c:pt>
                <c:pt idx="4757">
                  <c:v>18.796475999999998</c:v>
                </c:pt>
                <c:pt idx="4758">
                  <c:v>18.828606000000001</c:v>
                </c:pt>
                <c:pt idx="4759">
                  <c:v>18.85923</c:v>
                </c:pt>
                <c:pt idx="4760">
                  <c:v>18.886742000000002</c:v>
                </c:pt>
                <c:pt idx="4761">
                  <c:v>18.909732999999999</c:v>
                </c:pt>
                <c:pt idx="4762">
                  <c:v>18.927568999999998</c:v>
                </c:pt>
                <c:pt idx="4763">
                  <c:v>18.940223</c:v>
                </c:pt>
                <c:pt idx="4764">
                  <c:v>18.947890999999998</c:v>
                </c:pt>
                <c:pt idx="4765">
                  <c:v>18.950723</c:v>
                </c:pt>
                <c:pt idx="4766">
                  <c:v>18.949051000000001</c:v>
                </c:pt>
                <c:pt idx="4767">
                  <c:v>18.943781000000001</c:v>
                </c:pt>
                <c:pt idx="4768">
                  <c:v>18.936161999999999</c:v>
                </c:pt>
                <c:pt idx="4769">
                  <c:v>18.927061999999999</c:v>
                </c:pt>
                <c:pt idx="4770">
                  <c:v>18.916922</c:v>
                </c:pt>
                <c:pt idx="4771">
                  <c:v>18.906188</c:v>
                </c:pt>
                <c:pt idx="4772">
                  <c:v>18.895430000000001</c:v>
                </c:pt>
                <c:pt idx="4773">
                  <c:v>18.885308999999999</c:v>
                </c:pt>
                <c:pt idx="4774">
                  <c:v>18.8764</c:v>
                </c:pt>
                <c:pt idx="4775">
                  <c:v>18.868897</c:v>
                </c:pt>
                <c:pt idx="4776">
                  <c:v>18.862665</c:v>
                </c:pt>
                <c:pt idx="4777">
                  <c:v>18.857502</c:v>
                </c:pt>
                <c:pt idx="4778">
                  <c:v>18.853071</c:v>
                </c:pt>
                <c:pt idx="4779">
                  <c:v>18.848825999999999</c:v>
                </c:pt>
                <c:pt idx="4780">
                  <c:v>18.844066999999999</c:v>
                </c:pt>
                <c:pt idx="4781">
                  <c:v>18.838135999999999</c:v>
                </c:pt>
                <c:pt idx="4782">
                  <c:v>18.83042</c:v>
                </c:pt>
                <c:pt idx="4783">
                  <c:v>18.820508</c:v>
                </c:pt>
                <c:pt idx="4784">
                  <c:v>18.808648000000002</c:v>
                </c:pt>
                <c:pt idx="4785">
                  <c:v>18.795701999999999</c:v>
                </c:pt>
                <c:pt idx="4786">
                  <c:v>18.783072000000001</c:v>
                </c:pt>
                <c:pt idx="4787">
                  <c:v>18.772476999999999</c:v>
                </c:pt>
                <c:pt idx="4788">
                  <c:v>18.765394000000001</c:v>
                </c:pt>
                <c:pt idx="4789">
                  <c:v>18.762822</c:v>
                </c:pt>
                <c:pt idx="4790">
                  <c:v>18.765027</c:v>
                </c:pt>
                <c:pt idx="4791">
                  <c:v>18.771439000000001</c:v>
                </c:pt>
                <c:pt idx="4792">
                  <c:v>18.780889999999999</c:v>
                </c:pt>
                <c:pt idx="4793">
                  <c:v>18.791763</c:v>
                </c:pt>
                <c:pt idx="4794">
                  <c:v>18.802219000000001</c:v>
                </c:pt>
                <c:pt idx="4795">
                  <c:v>18.810677999999999</c:v>
                </c:pt>
                <c:pt idx="4796">
                  <c:v>18.815860000000001</c:v>
                </c:pt>
                <c:pt idx="4797">
                  <c:v>18.816528999999999</c:v>
                </c:pt>
                <c:pt idx="4798">
                  <c:v>18.811716000000001</c:v>
                </c:pt>
                <c:pt idx="4799">
                  <c:v>18.801058000000001</c:v>
                </c:pt>
                <c:pt idx="4800">
                  <c:v>18.784863000000001</c:v>
                </c:pt>
                <c:pt idx="4801">
                  <c:v>18.764213000000002</c:v>
                </c:pt>
                <c:pt idx="4802">
                  <c:v>18.740766000000001</c:v>
                </c:pt>
                <c:pt idx="4803">
                  <c:v>18.716301999999999</c:v>
                </c:pt>
                <c:pt idx="4804">
                  <c:v>18.692423000000002</c:v>
                </c:pt>
                <c:pt idx="4805">
                  <c:v>18.670003000000001</c:v>
                </c:pt>
                <c:pt idx="4806">
                  <c:v>18.648945999999999</c:v>
                </c:pt>
                <c:pt idx="4807">
                  <c:v>18.628737000000001</c:v>
                </c:pt>
                <c:pt idx="4808">
                  <c:v>18.608779999999999</c:v>
                </c:pt>
                <c:pt idx="4809">
                  <c:v>18.588435</c:v>
                </c:pt>
                <c:pt idx="4810">
                  <c:v>18.567336000000001</c:v>
                </c:pt>
                <c:pt idx="4811">
                  <c:v>18.545455</c:v>
                </c:pt>
                <c:pt idx="4812">
                  <c:v>18.52291</c:v>
                </c:pt>
                <c:pt idx="4813">
                  <c:v>18.499894999999999</c:v>
                </c:pt>
                <c:pt idx="4814">
                  <c:v>18.476603999999998</c:v>
                </c:pt>
                <c:pt idx="4815">
                  <c:v>18.453206000000002</c:v>
                </c:pt>
                <c:pt idx="4816">
                  <c:v>18.429853999999999</c:v>
                </c:pt>
                <c:pt idx="4817">
                  <c:v>18.406721000000001</c:v>
                </c:pt>
                <c:pt idx="4818">
                  <c:v>18.383998999999999</c:v>
                </c:pt>
                <c:pt idx="4819">
                  <c:v>18.361875999999999</c:v>
                </c:pt>
                <c:pt idx="4820">
                  <c:v>18.340481</c:v>
                </c:pt>
                <c:pt idx="4821">
                  <c:v>18.319849999999999</c:v>
                </c:pt>
                <c:pt idx="4822">
                  <c:v>18.300091999999999</c:v>
                </c:pt>
                <c:pt idx="4823">
                  <c:v>18.281442999999999</c:v>
                </c:pt>
                <c:pt idx="4824">
                  <c:v>18.263992999999999</c:v>
                </c:pt>
                <c:pt idx="4825">
                  <c:v>18.247731000000002</c:v>
                </c:pt>
                <c:pt idx="4826">
                  <c:v>18.232523</c:v>
                </c:pt>
                <c:pt idx="4827">
                  <c:v>18.218050000000002</c:v>
                </c:pt>
                <c:pt idx="4828">
                  <c:v>18.204056999999999</c:v>
                </c:pt>
                <c:pt idx="4829">
                  <c:v>18.190453999999999</c:v>
                </c:pt>
                <c:pt idx="4830">
                  <c:v>18.177150000000001</c:v>
                </c:pt>
                <c:pt idx="4831">
                  <c:v>18.163938999999999</c:v>
                </c:pt>
                <c:pt idx="4832">
                  <c:v>18.150590999999999</c:v>
                </c:pt>
                <c:pt idx="4833">
                  <c:v>18.136631999999999</c:v>
                </c:pt>
                <c:pt idx="4834">
                  <c:v>18.121448000000001</c:v>
                </c:pt>
                <c:pt idx="4835">
                  <c:v>18.104835000000001</c:v>
                </c:pt>
                <c:pt idx="4836">
                  <c:v>18.087026000000002</c:v>
                </c:pt>
                <c:pt idx="4837">
                  <c:v>18.068493</c:v>
                </c:pt>
                <c:pt idx="4838">
                  <c:v>18.049872000000001</c:v>
                </c:pt>
                <c:pt idx="4839">
                  <c:v>18.031687000000002</c:v>
                </c:pt>
                <c:pt idx="4840">
                  <c:v>18.014244999999999</c:v>
                </c:pt>
                <c:pt idx="4841">
                  <c:v>17.998041000000001</c:v>
                </c:pt>
                <c:pt idx="4842">
                  <c:v>17.983736</c:v>
                </c:pt>
                <c:pt idx="4843">
                  <c:v>17.971703000000002</c:v>
                </c:pt>
                <c:pt idx="4844">
                  <c:v>17.962087</c:v>
                </c:pt>
                <c:pt idx="4845">
                  <c:v>17.954868999999999</c:v>
                </c:pt>
                <c:pt idx="4846">
                  <c:v>17.949864000000002</c:v>
                </c:pt>
                <c:pt idx="4847">
                  <c:v>17.947019999999998</c:v>
                </c:pt>
                <c:pt idx="4848">
                  <c:v>17.946356000000002</c:v>
                </c:pt>
                <c:pt idx="4849">
                  <c:v>17.947763999999999</c:v>
                </c:pt>
                <c:pt idx="4850">
                  <c:v>17.951025999999999</c:v>
                </c:pt>
                <c:pt idx="4851">
                  <c:v>17.956022999999998</c:v>
                </c:pt>
                <c:pt idx="4852">
                  <c:v>17.962643</c:v>
                </c:pt>
                <c:pt idx="4853">
                  <c:v>17.970493000000001</c:v>
                </c:pt>
                <c:pt idx="4854">
                  <c:v>17.979243</c:v>
                </c:pt>
                <c:pt idx="4855">
                  <c:v>17.988942999999999</c:v>
                </c:pt>
                <c:pt idx="4856">
                  <c:v>17.999842000000001</c:v>
                </c:pt>
                <c:pt idx="4857">
                  <c:v>18.012051</c:v>
                </c:pt>
                <c:pt idx="4858">
                  <c:v>18.02553</c:v>
                </c:pt>
                <c:pt idx="4859">
                  <c:v>18.040223999999998</c:v>
                </c:pt>
                <c:pt idx="4860">
                  <c:v>18.056031999999998</c:v>
                </c:pt>
                <c:pt idx="4861">
                  <c:v>18.072790000000001</c:v>
                </c:pt>
                <c:pt idx="4862">
                  <c:v>18.090281000000001</c:v>
                </c:pt>
                <c:pt idx="4863">
                  <c:v>18.108270999999998</c:v>
                </c:pt>
                <c:pt idx="4864">
                  <c:v>18.126548</c:v>
                </c:pt>
                <c:pt idx="4865">
                  <c:v>18.144936999999999</c:v>
                </c:pt>
                <c:pt idx="4866">
                  <c:v>18.163128</c:v>
                </c:pt>
                <c:pt idx="4867">
                  <c:v>18.18066</c:v>
                </c:pt>
                <c:pt idx="4868">
                  <c:v>18.197239</c:v>
                </c:pt>
                <c:pt idx="4869">
                  <c:v>18.212598</c:v>
                </c:pt>
                <c:pt idx="4870">
                  <c:v>18.226368999999998</c:v>
                </c:pt>
                <c:pt idx="4871">
                  <c:v>18.238437999999999</c:v>
                </c:pt>
                <c:pt idx="4872">
                  <c:v>18.248947000000001</c:v>
                </c:pt>
                <c:pt idx="4873">
                  <c:v>18.258109999999999</c:v>
                </c:pt>
                <c:pt idx="4874">
                  <c:v>18.266327</c:v>
                </c:pt>
                <c:pt idx="4875">
                  <c:v>18.274137</c:v>
                </c:pt>
                <c:pt idx="4876">
                  <c:v>18.282036999999999</c:v>
                </c:pt>
                <c:pt idx="4877">
                  <c:v>18.290472999999999</c:v>
                </c:pt>
                <c:pt idx="4878">
                  <c:v>18.299672999999999</c:v>
                </c:pt>
                <c:pt idx="4879">
                  <c:v>18.309816000000001</c:v>
                </c:pt>
                <c:pt idx="4880">
                  <c:v>18.321175</c:v>
                </c:pt>
                <c:pt idx="4881">
                  <c:v>18.333788999999999</c:v>
                </c:pt>
                <c:pt idx="4882">
                  <c:v>18.347467000000002</c:v>
                </c:pt>
                <c:pt idx="4883">
                  <c:v>18.361812</c:v>
                </c:pt>
                <c:pt idx="4884">
                  <c:v>18.376262000000001</c:v>
                </c:pt>
                <c:pt idx="4885">
                  <c:v>18.3903</c:v>
                </c:pt>
                <c:pt idx="4886">
                  <c:v>18.403496000000001</c:v>
                </c:pt>
                <c:pt idx="4887">
                  <c:v>18.415699</c:v>
                </c:pt>
                <c:pt idx="4888">
                  <c:v>18.427047000000002</c:v>
                </c:pt>
                <c:pt idx="4889">
                  <c:v>18.437795999999999</c:v>
                </c:pt>
                <c:pt idx="4890">
                  <c:v>18.448284000000001</c:v>
                </c:pt>
                <c:pt idx="4891">
                  <c:v>18.459036999999999</c:v>
                </c:pt>
                <c:pt idx="4892">
                  <c:v>18.470711999999999</c:v>
                </c:pt>
                <c:pt idx="4893">
                  <c:v>18.483705</c:v>
                </c:pt>
                <c:pt idx="4894">
                  <c:v>18.498107000000001</c:v>
                </c:pt>
                <c:pt idx="4895">
                  <c:v>18.514011</c:v>
                </c:pt>
                <c:pt idx="4896">
                  <c:v>18.531497000000002</c:v>
                </c:pt>
                <c:pt idx="4897">
                  <c:v>18.550322000000001</c:v>
                </c:pt>
                <c:pt idx="4898">
                  <c:v>18.569945000000001</c:v>
                </c:pt>
                <c:pt idx="4899">
                  <c:v>18.589739999999999</c:v>
                </c:pt>
                <c:pt idx="4900">
                  <c:v>18.609227000000001</c:v>
                </c:pt>
                <c:pt idx="4901">
                  <c:v>18.628160000000001</c:v>
                </c:pt>
                <c:pt idx="4902">
                  <c:v>18.646279</c:v>
                </c:pt>
                <c:pt idx="4903">
                  <c:v>18.663364000000001</c:v>
                </c:pt>
                <c:pt idx="4904">
                  <c:v>18.679248999999999</c:v>
                </c:pt>
                <c:pt idx="4905">
                  <c:v>18.6938</c:v>
                </c:pt>
                <c:pt idx="4906">
                  <c:v>18.707187999999999</c:v>
                </c:pt>
                <c:pt idx="4907">
                  <c:v>18.719832</c:v>
                </c:pt>
                <c:pt idx="4908">
                  <c:v>18.73218</c:v>
                </c:pt>
                <c:pt idx="4909">
                  <c:v>18.744669999999999</c:v>
                </c:pt>
                <c:pt idx="4910">
                  <c:v>18.757688000000002</c:v>
                </c:pt>
                <c:pt idx="4911">
                  <c:v>18.771554999999999</c:v>
                </c:pt>
                <c:pt idx="4912">
                  <c:v>18.786507</c:v>
                </c:pt>
                <c:pt idx="4913">
                  <c:v>18.802524999999999</c:v>
                </c:pt>
                <c:pt idx="4914">
                  <c:v>18.819337999999998</c:v>
                </c:pt>
                <c:pt idx="4915">
                  <c:v>18.836903</c:v>
                </c:pt>
                <c:pt idx="4916">
                  <c:v>18.855405000000001</c:v>
                </c:pt>
                <c:pt idx="4917">
                  <c:v>18.874763000000002</c:v>
                </c:pt>
                <c:pt idx="4918">
                  <c:v>18.894634</c:v>
                </c:pt>
                <c:pt idx="4919">
                  <c:v>18.91459</c:v>
                </c:pt>
                <c:pt idx="4920">
                  <c:v>18.934153999999999</c:v>
                </c:pt>
                <c:pt idx="4921">
                  <c:v>18.952864000000002</c:v>
                </c:pt>
                <c:pt idx="4922">
                  <c:v>18.970344999999998</c:v>
                </c:pt>
                <c:pt idx="4923">
                  <c:v>18.986363999999998</c:v>
                </c:pt>
                <c:pt idx="4924">
                  <c:v>19.000682000000001</c:v>
                </c:pt>
                <c:pt idx="4925">
                  <c:v>19.013031999999999</c:v>
                </c:pt>
                <c:pt idx="4926">
                  <c:v>19.023384</c:v>
                </c:pt>
                <c:pt idx="4927">
                  <c:v>19.031735999999999</c:v>
                </c:pt>
                <c:pt idx="4928">
                  <c:v>19.037917</c:v>
                </c:pt>
                <c:pt idx="4929">
                  <c:v>19.041902</c:v>
                </c:pt>
                <c:pt idx="4930">
                  <c:v>19.043968</c:v>
                </c:pt>
                <c:pt idx="4931">
                  <c:v>19.044536999999998</c:v>
                </c:pt>
                <c:pt idx="4932">
                  <c:v>19.043983000000001</c:v>
                </c:pt>
                <c:pt idx="4933">
                  <c:v>19.042612999999999</c:v>
                </c:pt>
                <c:pt idx="4934">
                  <c:v>19.040476000000002</c:v>
                </c:pt>
                <c:pt idx="4935">
                  <c:v>19.037348000000001</c:v>
                </c:pt>
                <c:pt idx="4936">
                  <c:v>19.032762999999999</c:v>
                </c:pt>
                <c:pt idx="4937">
                  <c:v>19.026050000000001</c:v>
                </c:pt>
                <c:pt idx="4938">
                  <c:v>19.016552000000001</c:v>
                </c:pt>
                <c:pt idx="4939">
                  <c:v>19.003668999999999</c:v>
                </c:pt>
                <c:pt idx="4940">
                  <c:v>18.987055000000002</c:v>
                </c:pt>
                <c:pt idx="4941">
                  <c:v>18.966645</c:v>
                </c:pt>
                <c:pt idx="4942">
                  <c:v>18.942518</c:v>
                </c:pt>
                <c:pt idx="4943">
                  <c:v>18.914929999999998</c:v>
                </c:pt>
                <c:pt idx="4944">
                  <c:v>18.884321</c:v>
                </c:pt>
                <c:pt idx="4945">
                  <c:v>18.851303000000001</c:v>
                </c:pt>
                <c:pt idx="4946">
                  <c:v>18.816604000000002</c:v>
                </c:pt>
                <c:pt idx="4947">
                  <c:v>18.780982999999999</c:v>
                </c:pt>
                <c:pt idx="4948">
                  <c:v>18.745117</c:v>
                </c:pt>
                <c:pt idx="4949">
                  <c:v>18.709499999999998</c:v>
                </c:pt>
                <c:pt idx="4950">
                  <c:v>18.674367</c:v>
                </c:pt>
                <c:pt idx="4951">
                  <c:v>18.639682000000001</c:v>
                </c:pt>
                <c:pt idx="4952">
                  <c:v>18.605180000000001</c:v>
                </c:pt>
                <c:pt idx="4953">
                  <c:v>18.570453000000001</c:v>
                </c:pt>
                <c:pt idx="4954">
                  <c:v>18.535226000000002</c:v>
                </c:pt>
                <c:pt idx="4955">
                  <c:v>18.499447</c:v>
                </c:pt>
                <c:pt idx="4956">
                  <c:v>18.463024000000001</c:v>
                </c:pt>
                <c:pt idx="4957">
                  <c:v>18.426010000000002</c:v>
                </c:pt>
                <c:pt idx="4958">
                  <c:v>18.388757999999999</c:v>
                </c:pt>
                <c:pt idx="4959">
                  <c:v>18.351557</c:v>
                </c:pt>
                <c:pt idx="4960">
                  <c:v>18.314602000000001</c:v>
                </c:pt>
                <c:pt idx="4961">
                  <c:v>18.278136</c:v>
                </c:pt>
                <c:pt idx="4962">
                  <c:v>18.242429999999999</c:v>
                </c:pt>
                <c:pt idx="4963">
                  <c:v>18.207615000000001</c:v>
                </c:pt>
                <c:pt idx="4964">
                  <c:v>18.173677000000001</c:v>
                </c:pt>
                <c:pt idx="4965">
                  <c:v>18.140774</c:v>
                </c:pt>
                <c:pt idx="4966">
                  <c:v>18.109226</c:v>
                </c:pt>
                <c:pt idx="4967">
                  <c:v>18.079343999999999</c:v>
                </c:pt>
                <c:pt idx="4968">
                  <c:v>18.051424999999998</c:v>
                </c:pt>
                <c:pt idx="4969">
                  <c:v>18.025742000000001</c:v>
                </c:pt>
                <c:pt idx="4970">
                  <c:v>18.002531999999999</c:v>
                </c:pt>
                <c:pt idx="4971">
                  <c:v>17.981964999999999</c:v>
                </c:pt>
                <c:pt idx="4972">
                  <c:v>17.964124000000002</c:v>
                </c:pt>
                <c:pt idx="4973">
                  <c:v>17.948975000000001</c:v>
                </c:pt>
                <c:pt idx="4974">
                  <c:v>17.936364000000001</c:v>
                </c:pt>
                <c:pt idx="4975">
                  <c:v>17.926024000000002</c:v>
                </c:pt>
                <c:pt idx="4976">
                  <c:v>17.917608999999999</c:v>
                </c:pt>
                <c:pt idx="4977">
                  <c:v>17.910744999999999</c:v>
                </c:pt>
                <c:pt idx="4978">
                  <c:v>17.905087999999999</c:v>
                </c:pt>
                <c:pt idx="4979">
                  <c:v>17.900379999999998</c:v>
                </c:pt>
                <c:pt idx="4980">
                  <c:v>17.896495000000002</c:v>
                </c:pt>
                <c:pt idx="4981">
                  <c:v>17.893460000000001</c:v>
                </c:pt>
                <c:pt idx="4982">
                  <c:v>17.891285</c:v>
                </c:pt>
                <c:pt idx="4983">
                  <c:v>17.889913</c:v>
                </c:pt>
                <c:pt idx="4984">
                  <c:v>17.889486000000002</c:v>
                </c:pt>
                <c:pt idx="4985">
                  <c:v>17.890270000000001</c:v>
                </c:pt>
                <c:pt idx="4986">
                  <c:v>17.892443</c:v>
                </c:pt>
                <c:pt idx="4987">
                  <c:v>17.895897999999999</c:v>
                </c:pt>
                <c:pt idx="4988">
                  <c:v>17.900417000000001</c:v>
                </c:pt>
                <c:pt idx="4989">
                  <c:v>17.906015</c:v>
                </c:pt>
                <c:pt idx="4990">
                  <c:v>17.912647</c:v>
                </c:pt>
                <c:pt idx="4991">
                  <c:v>17.920074</c:v>
                </c:pt>
                <c:pt idx="4992">
                  <c:v>17.928055000000001</c:v>
                </c:pt>
                <c:pt idx="4993">
                  <c:v>17.936366</c:v>
                </c:pt>
                <c:pt idx="4994">
                  <c:v>17.944967999999999</c:v>
                </c:pt>
                <c:pt idx="4995">
                  <c:v>17.954011000000001</c:v>
                </c:pt>
                <c:pt idx="4996">
                  <c:v>17.963342000000001</c:v>
                </c:pt>
                <c:pt idx="4997">
                  <c:v>17.972664999999999</c:v>
                </c:pt>
                <c:pt idx="4998">
                  <c:v>17.982044999999999</c:v>
                </c:pt>
                <c:pt idx="4999">
                  <c:v>17.991593000000002</c:v>
                </c:pt>
                <c:pt idx="5000">
                  <c:v>18.001332000000001</c:v>
                </c:pt>
                <c:pt idx="5001">
                  <c:v>18.011531999999999</c:v>
                </c:pt>
                <c:pt idx="5002">
                  <c:v>18.022715999999999</c:v>
                </c:pt>
                <c:pt idx="5003">
                  <c:v>18.035149000000001</c:v>
                </c:pt>
                <c:pt idx="5004">
                  <c:v>18.048815000000001</c:v>
                </c:pt>
                <c:pt idx="5005">
                  <c:v>18.063869</c:v>
                </c:pt>
                <c:pt idx="5006">
                  <c:v>18.080607000000001</c:v>
                </c:pt>
                <c:pt idx="5007">
                  <c:v>18.099108000000001</c:v>
                </c:pt>
                <c:pt idx="5008">
                  <c:v>18.119211</c:v>
                </c:pt>
                <c:pt idx="5009">
                  <c:v>18.140825</c:v>
                </c:pt>
                <c:pt idx="5010">
                  <c:v>18.164083999999999</c:v>
                </c:pt>
                <c:pt idx="5011">
                  <c:v>18.189191000000001</c:v>
                </c:pt>
                <c:pt idx="5012">
                  <c:v>18.216106</c:v>
                </c:pt>
                <c:pt idx="5013">
                  <c:v>18.244410999999999</c:v>
                </c:pt>
                <c:pt idx="5014">
                  <c:v>18.273505</c:v>
                </c:pt>
                <c:pt idx="5015">
                  <c:v>18.302958</c:v>
                </c:pt>
                <c:pt idx="5016">
                  <c:v>18.332526999999999</c:v>
                </c:pt>
                <c:pt idx="5017">
                  <c:v>18.361823999999999</c:v>
                </c:pt>
                <c:pt idx="5018">
                  <c:v>18.390298999999999</c:v>
                </c:pt>
                <c:pt idx="5019">
                  <c:v>18.417698999999999</c:v>
                </c:pt>
                <c:pt idx="5020">
                  <c:v>18.444065999999999</c:v>
                </c:pt>
                <c:pt idx="5021">
                  <c:v>18.469263999999999</c:v>
                </c:pt>
                <c:pt idx="5022">
                  <c:v>18.493013999999999</c:v>
                </c:pt>
                <c:pt idx="5023">
                  <c:v>18.515091000000002</c:v>
                </c:pt>
                <c:pt idx="5024">
                  <c:v>18.535350000000001</c:v>
                </c:pt>
                <c:pt idx="5025">
                  <c:v>18.553712999999998</c:v>
                </c:pt>
                <c:pt idx="5026">
                  <c:v>18.570150000000002</c:v>
                </c:pt>
                <c:pt idx="5027">
                  <c:v>18.584790000000002</c:v>
                </c:pt>
                <c:pt idx="5028">
                  <c:v>18.597884000000001</c:v>
                </c:pt>
                <c:pt idx="5029">
                  <c:v>18.609608999999999</c:v>
                </c:pt>
                <c:pt idx="5030">
                  <c:v>18.620083000000001</c:v>
                </c:pt>
                <c:pt idx="5031">
                  <c:v>18.629248</c:v>
                </c:pt>
                <c:pt idx="5032">
                  <c:v>18.637101000000001</c:v>
                </c:pt>
                <c:pt idx="5033">
                  <c:v>18.643754000000001</c:v>
                </c:pt>
                <c:pt idx="5034">
                  <c:v>18.649131000000001</c:v>
                </c:pt>
                <c:pt idx="5035">
                  <c:v>18.653292</c:v>
                </c:pt>
                <c:pt idx="5036">
                  <c:v>18.656400000000001</c:v>
                </c:pt>
                <c:pt idx="5037">
                  <c:v>18.658512000000002</c:v>
                </c:pt>
                <c:pt idx="5038">
                  <c:v>18.659870000000002</c:v>
                </c:pt>
                <c:pt idx="5039">
                  <c:v>18.660876999999999</c:v>
                </c:pt>
                <c:pt idx="5040">
                  <c:v>18.661926000000001</c:v>
                </c:pt>
                <c:pt idx="5041">
                  <c:v>18.663409000000001</c:v>
                </c:pt>
                <c:pt idx="5042">
                  <c:v>18.665735000000002</c:v>
                </c:pt>
                <c:pt idx="5043">
                  <c:v>18.669309999999999</c:v>
                </c:pt>
                <c:pt idx="5044">
                  <c:v>18.674503000000001</c:v>
                </c:pt>
                <c:pt idx="5045">
                  <c:v>18.681747999999999</c:v>
                </c:pt>
                <c:pt idx="5046">
                  <c:v>18.691485</c:v>
                </c:pt>
                <c:pt idx="5047">
                  <c:v>18.703796000000001</c:v>
                </c:pt>
                <c:pt idx="5048">
                  <c:v>18.718391</c:v>
                </c:pt>
                <c:pt idx="5049">
                  <c:v>18.734639999999999</c:v>
                </c:pt>
                <c:pt idx="5050">
                  <c:v>18.751626999999999</c:v>
                </c:pt>
                <c:pt idx="5051">
                  <c:v>18.768702999999999</c:v>
                </c:pt>
                <c:pt idx="5052">
                  <c:v>18.785558000000002</c:v>
                </c:pt>
                <c:pt idx="5053">
                  <c:v>18.801798999999999</c:v>
                </c:pt>
                <c:pt idx="5054">
                  <c:v>18.816991999999999</c:v>
                </c:pt>
                <c:pt idx="5055">
                  <c:v>18.830840999999999</c:v>
                </c:pt>
                <c:pt idx="5056">
                  <c:v>18.843184999999998</c:v>
                </c:pt>
                <c:pt idx="5057">
                  <c:v>18.853808999999998</c:v>
                </c:pt>
                <c:pt idx="5058">
                  <c:v>18.862421000000001</c:v>
                </c:pt>
                <c:pt idx="5059">
                  <c:v>18.868946999999999</c:v>
                </c:pt>
                <c:pt idx="5060">
                  <c:v>18.873515000000001</c:v>
                </c:pt>
                <c:pt idx="5061">
                  <c:v>18.876259999999998</c:v>
                </c:pt>
                <c:pt idx="5062">
                  <c:v>18.877289999999999</c:v>
                </c:pt>
                <c:pt idx="5063">
                  <c:v>18.876655</c:v>
                </c:pt>
                <c:pt idx="5064">
                  <c:v>18.874333</c:v>
                </c:pt>
                <c:pt idx="5065">
                  <c:v>18.870244</c:v>
                </c:pt>
                <c:pt idx="5066">
                  <c:v>18.864462</c:v>
                </c:pt>
                <c:pt idx="5067">
                  <c:v>18.85726</c:v>
                </c:pt>
                <c:pt idx="5068">
                  <c:v>18.848817</c:v>
                </c:pt>
                <c:pt idx="5069">
                  <c:v>18.839206000000001</c:v>
                </c:pt>
                <c:pt idx="5070">
                  <c:v>18.828689000000001</c:v>
                </c:pt>
                <c:pt idx="5071">
                  <c:v>18.817512000000001</c:v>
                </c:pt>
                <c:pt idx="5072">
                  <c:v>18.805578000000001</c:v>
                </c:pt>
                <c:pt idx="5073">
                  <c:v>18.792801000000001</c:v>
                </c:pt>
                <c:pt idx="5074">
                  <c:v>18.779309999999999</c:v>
                </c:pt>
                <c:pt idx="5075">
                  <c:v>18.765328</c:v>
                </c:pt>
                <c:pt idx="5076">
                  <c:v>18.751187000000002</c:v>
                </c:pt>
                <c:pt idx="5077">
                  <c:v>18.737310000000001</c:v>
                </c:pt>
                <c:pt idx="5078">
                  <c:v>18.724183</c:v>
                </c:pt>
                <c:pt idx="5079">
                  <c:v>18.712142</c:v>
                </c:pt>
                <c:pt idx="5080">
                  <c:v>18.701333000000002</c:v>
                </c:pt>
                <c:pt idx="5081">
                  <c:v>18.691998999999999</c:v>
                </c:pt>
                <c:pt idx="5082">
                  <c:v>18.684443000000002</c:v>
                </c:pt>
                <c:pt idx="5083">
                  <c:v>18.678832</c:v>
                </c:pt>
                <c:pt idx="5084">
                  <c:v>18.675169</c:v>
                </c:pt>
                <c:pt idx="5085">
                  <c:v>18.673271</c:v>
                </c:pt>
                <c:pt idx="5086">
                  <c:v>18.672782000000002</c:v>
                </c:pt>
                <c:pt idx="5087">
                  <c:v>18.673210999999998</c:v>
                </c:pt>
                <c:pt idx="5088">
                  <c:v>18.67399</c:v>
                </c:pt>
                <c:pt idx="5089">
                  <c:v>18.674544000000001</c:v>
                </c:pt>
                <c:pt idx="5090">
                  <c:v>18.674346</c:v>
                </c:pt>
                <c:pt idx="5091">
                  <c:v>18.672951999999999</c:v>
                </c:pt>
                <c:pt idx="5092">
                  <c:v>18.670017000000001</c:v>
                </c:pt>
                <c:pt idx="5093">
                  <c:v>18.665279000000002</c:v>
                </c:pt>
                <c:pt idx="5094">
                  <c:v>18.658549000000001</c:v>
                </c:pt>
                <c:pt idx="5095">
                  <c:v>18.649698999999998</c:v>
                </c:pt>
                <c:pt idx="5096">
                  <c:v>18.638672</c:v>
                </c:pt>
                <c:pt idx="5097">
                  <c:v>18.625489999999999</c:v>
                </c:pt>
                <c:pt idx="5098">
                  <c:v>18.610264999999998</c:v>
                </c:pt>
                <c:pt idx="5099">
                  <c:v>18.593184999999998</c:v>
                </c:pt>
                <c:pt idx="5100">
                  <c:v>18.574491999999999</c:v>
                </c:pt>
                <c:pt idx="5101">
                  <c:v>18.554442000000002</c:v>
                </c:pt>
                <c:pt idx="5102">
                  <c:v>18.533280000000001</c:v>
                </c:pt>
                <c:pt idx="5103">
                  <c:v>18.511395</c:v>
                </c:pt>
                <c:pt idx="5104">
                  <c:v>18.489314</c:v>
                </c:pt>
                <c:pt idx="5105">
                  <c:v>18.467386000000001</c:v>
                </c:pt>
                <c:pt idx="5106">
                  <c:v>18.445791</c:v>
                </c:pt>
                <c:pt idx="5107">
                  <c:v>18.424704999999999</c:v>
                </c:pt>
                <c:pt idx="5108">
                  <c:v>18.404467</c:v>
                </c:pt>
                <c:pt idx="5109">
                  <c:v>18.385591999999999</c:v>
                </c:pt>
                <c:pt idx="5110">
                  <c:v>18.368445999999999</c:v>
                </c:pt>
                <c:pt idx="5111">
                  <c:v>18.353259999999999</c:v>
                </c:pt>
                <c:pt idx="5112">
                  <c:v>18.340297</c:v>
                </c:pt>
                <c:pt idx="5113">
                  <c:v>18.329688999999998</c:v>
                </c:pt>
                <c:pt idx="5114">
                  <c:v>18.321432999999999</c:v>
                </c:pt>
                <c:pt idx="5115">
                  <c:v>18.315704</c:v>
                </c:pt>
                <c:pt idx="5116">
                  <c:v>18.312677000000001</c:v>
                </c:pt>
                <c:pt idx="5117">
                  <c:v>18.312346999999999</c:v>
                </c:pt>
                <c:pt idx="5118">
                  <c:v>18.314829</c:v>
                </c:pt>
                <c:pt idx="5119">
                  <c:v>18.320323999999999</c:v>
                </c:pt>
                <c:pt idx="5120">
                  <c:v>18.328925000000002</c:v>
                </c:pt>
                <c:pt idx="5121">
                  <c:v>18.340588</c:v>
                </c:pt>
                <c:pt idx="5122">
                  <c:v>18.355125999999998</c:v>
                </c:pt>
                <c:pt idx="5123">
                  <c:v>18.372211</c:v>
                </c:pt>
                <c:pt idx="5124">
                  <c:v>18.391397000000001</c:v>
                </c:pt>
                <c:pt idx="5125">
                  <c:v>18.412144000000001</c:v>
                </c:pt>
                <c:pt idx="5126">
                  <c:v>18.433668000000001</c:v>
                </c:pt>
                <c:pt idx="5127">
                  <c:v>18.454955999999999</c:v>
                </c:pt>
                <c:pt idx="5128">
                  <c:v>18.475109</c:v>
                </c:pt>
                <c:pt idx="5129">
                  <c:v>18.493383999999999</c:v>
                </c:pt>
                <c:pt idx="5130">
                  <c:v>18.50909</c:v>
                </c:pt>
                <c:pt idx="5131">
                  <c:v>18.521818</c:v>
                </c:pt>
                <c:pt idx="5132">
                  <c:v>18.531489000000001</c:v>
                </c:pt>
                <c:pt idx="5133">
                  <c:v>18.538053000000001</c:v>
                </c:pt>
                <c:pt idx="5134">
                  <c:v>18.541326999999999</c:v>
                </c:pt>
                <c:pt idx="5135">
                  <c:v>18.541129000000002</c:v>
                </c:pt>
                <c:pt idx="5136">
                  <c:v>18.537562000000001</c:v>
                </c:pt>
                <c:pt idx="5137">
                  <c:v>18.531123999999998</c:v>
                </c:pt>
                <c:pt idx="5138">
                  <c:v>18.522327000000001</c:v>
                </c:pt>
                <c:pt idx="5139">
                  <c:v>18.511496000000001</c:v>
                </c:pt>
                <c:pt idx="5140">
                  <c:v>18.499071000000001</c:v>
                </c:pt>
                <c:pt idx="5141">
                  <c:v>18.485448000000002</c:v>
                </c:pt>
                <c:pt idx="5142">
                  <c:v>18.470832999999999</c:v>
                </c:pt>
                <c:pt idx="5143">
                  <c:v>18.455445999999998</c:v>
                </c:pt>
                <c:pt idx="5144">
                  <c:v>18.439551999999999</c:v>
                </c:pt>
                <c:pt idx="5145">
                  <c:v>18.423489</c:v>
                </c:pt>
                <c:pt idx="5146">
                  <c:v>18.407655999999999</c:v>
                </c:pt>
                <c:pt idx="5147">
                  <c:v>18.392486000000002</c:v>
                </c:pt>
                <c:pt idx="5148">
                  <c:v>18.378219999999999</c:v>
                </c:pt>
                <c:pt idx="5149">
                  <c:v>18.364871000000001</c:v>
                </c:pt>
                <c:pt idx="5150">
                  <c:v>18.352529000000001</c:v>
                </c:pt>
                <c:pt idx="5151">
                  <c:v>18.341390000000001</c:v>
                </c:pt>
                <c:pt idx="5152">
                  <c:v>18.331634000000001</c:v>
                </c:pt>
                <c:pt idx="5153">
                  <c:v>18.323460000000001</c:v>
                </c:pt>
                <c:pt idx="5154">
                  <c:v>18.317087000000001</c:v>
                </c:pt>
                <c:pt idx="5155">
                  <c:v>18.312712999999999</c:v>
                </c:pt>
                <c:pt idx="5156">
                  <c:v>18.310459999999999</c:v>
                </c:pt>
                <c:pt idx="5157">
                  <c:v>18.310482</c:v>
                </c:pt>
                <c:pt idx="5158">
                  <c:v>18.312940000000001</c:v>
                </c:pt>
                <c:pt idx="5159">
                  <c:v>18.317679999999999</c:v>
                </c:pt>
                <c:pt idx="5160">
                  <c:v>18.324418999999999</c:v>
                </c:pt>
                <c:pt idx="5161">
                  <c:v>18.332927999999999</c:v>
                </c:pt>
                <c:pt idx="5162">
                  <c:v>18.342735999999999</c:v>
                </c:pt>
                <c:pt idx="5163">
                  <c:v>18.353166999999999</c:v>
                </c:pt>
                <c:pt idx="5164">
                  <c:v>18.363541000000001</c:v>
                </c:pt>
                <c:pt idx="5165">
                  <c:v>18.373235000000001</c:v>
                </c:pt>
                <c:pt idx="5166">
                  <c:v>18.381737000000001</c:v>
                </c:pt>
                <c:pt idx="5167">
                  <c:v>18.388694999999998</c:v>
                </c:pt>
                <c:pt idx="5168">
                  <c:v>18.393944999999999</c:v>
                </c:pt>
                <c:pt idx="5169">
                  <c:v>18.397342999999999</c:v>
                </c:pt>
                <c:pt idx="5170">
                  <c:v>18.39875</c:v>
                </c:pt>
                <c:pt idx="5171">
                  <c:v>18.398159</c:v>
                </c:pt>
                <c:pt idx="5172">
                  <c:v>18.395672999999999</c:v>
                </c:pt>
                <c:pt idx="5173">
                  <c:v>18.391625999999999</c:v>
                </c:pt>
                <c:pt idx="5174">
                  <c:v>18.386545999999999</c:v>
                </c:pt>
                <c:pt idx="5175">
                  <c:v>18.380936999999999</c:v>
                </c:pt>
                <c:pt idx="5176">
                  <c:v>18.375233000000001</c:v>
                </c:pt>
                <c:pt idx="5177">
                  <c:v>18.369758999999998</c:v>
                </c:pt>
                <c:pt idx="5178">
                  <c:v>18.364719000000001</c:v>
                </c:pt>
                <c:pt idx="5179">
                  <c:v>18.360208</c:v>
                </c:pt>
                <c:pt idx="5180">
                  <c:v>18.356390999999999</c:v>
                </c:pt>
                <c:pt idx="5181">
                  <c:v>18.353369000000001</c:v>
                </c:pt>
                <c:pt idx="5182">
                  <c:v>18.350876</c:v>
                </c:pt>
                <c:pt idx="5183">
                  <c:v>18.348610000000001</c:v>
                </c:pt>
                <c:pt idx="5184">
                  <c:v>18.346401</c:v>
                </c:pt>
                <c:pt idx="5185">
                  <c:v>18.344059999999999</c:v>
                </c:pt>
                <c:pt idx="5186">
                  <c:v>18.341401999999999</c:v>
                </c:pt>
                <c:pt idx="5187">
                  <c:v>18.338287000000001</c:v>
                </c:pt>
                <c:pt idx="5188">
                  <c:v>18.334826</c:v>
                </c:pt>
                <c:pt idx="5189">
                  <c:v>18.331410000000002</c:v>
                </c:pt>
                <c:pt idx="5190">
                  <c:v>18.328209000000001</c:v>
                </c:pt>
                <c:pt idx="5191">
                  <c:v>18.325137999999999</c:v>
                </c:pt>
                <c:pt idx="5192">
                  <c:v>18.32245</c:v>
                </c:pt>
                <c:pt idx="5193">
                  <c:v>18.32067</c:v>
                </c:pt>
                <c:pt idx="5194">
                  <c:v>18.320067000000002</c:v>
                </c:pt>
                <c:pt idx="5195">
                  <c:v>18.320636</c:v>
                </c:pt>
                <c:pt idx="5196">
                  <c:v>18.32225</c:v>
                </c:pt>
                <c:pt idx="5197">
                  <c:v>18.324672</c:v>
                </c:pt>
                <c:pt idx="5198">
                  <c:v>18.327576000000001</c:v>
                </c:pt>
                <c:pt idx="5199">
                  <c:v>18.330582</c:v>
                </c:pt>
                <c:pt idx="5200">
                  <c:v>18.333476999999998</c:v>
                </c:pt>
                <c:pt idx="5201">
                  <c:v>18.336265999999998</c:v>
                </c:pt>
                <c:pt idx="5202">
                  <c:v>18.338723000000002</c:v>
                </c:pt>
                <c:pt idx="5203">
                  <c:v>18.340406000000002</c:v>
                </c:pt>
                <c:pt idx="5204">
                  <c:v>18.341142999999999</c:v>
                </c:pt>
                <c:pt idx="5205">
                  <c:v>18.340845999999999</c:v>
                </c:pt>
                <c:pt idx="5206">
                  <c:v>18.339493999999998</c:v>
                </c:pt>
                <c:pt idx="5207">
                  <c:v>18.337456</c:v>
                </c:pt>
                <c:pt idx="5208">
                  <c:v>18.335156999999999</c:v>
                </c:pt>
                <c:pt idx="5209">
                  <c:v>18.332913999999999</c:v>
                </c:pt>
                <c:pt idx="5210">
                  <c:v>18.331071999999999</c:v>
                </c:pt>
                <c:pt idx="5211">
                  <c:v>18.329968999999998</c:v>
                </c:pt>
                <c:pt idx="5212">
                  <c:v>18.329896000000002</c:v>
                </c:pt>
                <c:pt idx="5213">
                  <c:v>18.331074999999998</c:v>
                </c:pt>
                <c:pt idx="5214">
                  <c:v>18.333651</c:v>
                </c:pt>
                <c:pt idx="5215">
                  <c:v>18.337693000000002</c:v>
                </c:pt>
                <c:pt idx="5216">
                  <c:v>18.34319</c:v>
                </c:pt>
                <c:pt idx="5217">
                  <c:v>18.350034000000001</c:v>
                </c:pt>
                <c:pt idx="5218">
                  <c:v>18.358013</c:v>
                </c:pt>
                <c:pt idx="5219">
                  <c:v>18.366827000000001</c:v>
                </c:pt>
                <c:pt idx="5220">
                  <c:v>18.376141000000001</c:v>
                </c:pt>
                <c:pt idx="5221">
                  <c:v>18.385652</c:v>
                </c:pt>
                <c:pt idx="5222">
                  <c:v>18.395150999999998</c:v>
                </c:pt>
                <c:pt idx="5223">
                  <c:v>18.404544000000001</c:v>
                </c:pt>
                <c:pt idx="5224">
                  <c:v>18.413837000000001</c:v>
                </c:pt>
                <c:pt idx="5225">
                  <c:v>18.423096999999999</c:v>
                </c:pt>
                <c:pt idx="5226">
                  <c:v>18.432406</c:v>
                </c:pt>
                <c:pt idx="5227">
                  <c:v>18.441839000000002</c:v>
                </c:pt>
                <c:pt idx="5228">
                  <c:v>18.451447999999999</c:v>
                </c:pt>
                <c:pt idx="5229">
                  <c:v>18.461262999999999</c:v>
                </c:pt>
                <c:pt idx="5230">
                  <c:v>18.471287</c:v>
                </c:pt>
                <c:pt idx="5231">
                  <c:v>18.481482</c:v>
                </c:pt>
                <c:pt idx="5232">
                  <c:v>18.491765999999998</c:v>
                </c:pt>
                <c:pt idx="5233">
                  <c:v>18.502006999999999</c:v>
                </c:pt>
                <c:pt idx="5234">
                  <c:v>18.512035999999998</c:v>
                </c:pt>
                <c:pt idx="5235">
                  <c:v>18.521654999999999</c:v>
                </c:pt>
                <c:pt idx="5236">
                  <c:v>18.530663000000001</c:v>
                </c:pt>
                <c:pt idx="5237">
                  <c:v>18.538875000000001</c:v>
                </c:pt>
                <c:pt idx="5238">
                  <c:v>18.546133999999999</c:v>
                </c:pt>
                <c:pt idx="5239">
                  <c:v>18.552332</c:v>
                </c:pt>
                <c:pt idx="5240">
                  <c:v>18.557414000000001</c:v>
                </c:pt>
                <c:pt idx="5241">
                  <c:v>18.561385000000001</c:v>
                </c:pt>
                <c:pt idx="5242">
                  <c:v>18.564306999999999</c:v>
                </c:pt>
                <c:pt idx="5243">
                  <c:v>18.566295</c:v>
                </c:pt>
                <c:pt idx="5244">
                  <c:v>18.567511</c:v>
                </c:pt>
                <c:pt idx="5245">
                  <c:v>18.568147</c:v>
                </c:pt>
                <c:pt idx="5246">
                  <c:v>18.568418000000001</c:v>
                </c:pt>
                <c:pt idx="5247">
                  <c:v>18.568538</c:v>
                </c:pt>
                <c:pt idx="5248">
                  <c:v>18.568709999999999</c:v>
                </c:pt>
                <c:pt idx="5249">
                  <c:v>18.569103999999999</c:v>
                </c:pt>
                <c:pt idx="5250">
                  <c:v>18.569845000000001</c:v>
                </c:pt>
                <c:pt idx="5251">
                  <c:v>18.571003999999999</c:v>
                </c:pt>
                <c:pt idx="5252">
                  <c:v>18.572590999999999</c:v>
                </c:pt>
                <c:pt idx="5253">
                  <c:v>18.574558</c:v>
                </c:pt>
                <c:pt idx="5254">
                  <c:v>18.576809999999998</c:v>
                </c:pt>
                <c:pt idx="5255">
                  <c:v>18.579377999999998</c:v>
                </c:pt>
                <c:pt idx="5256">
                  <c:v>18.582438</c:v>
                </c:pt>
                <c:pt idx="5257">
                  <c:v>18.586002000000001</c:v>
                </c:pt>
                <c:pt idx="5258">
                  <c:v>18.589941</c:v>
                </c:pt>
                <c:pt idx="5259">
                  <c:v>18.594155000000001</c:v>
                </c:pt>
                <c:pt idx="5260">
                  <c:v>18.598417000000001</c:v>
                </c:pt>
                <c:pt idx="5261">
                  <c:v>18.602376</c:v>
                </c:pt>
                <c:pt idx="5262">
                  <c:v>18.605874</c:v>
                </c:pt>
                <c:pt idx="5263">
                  <c:v>18.608937999999998</c:v>
                </c:pt>
                <c:pt idx="5264">
                  <c:v>18.611605000000001</c:v>
                </c:pt>
                <c:pt idx="5265">
                  <c:v>18.613918999999999</c:v>
                </c:pt>
                <c:pt idx="5266">
                  <c:v>18.615921</c:v>
                </c:pt>
                <c:pt idx="5267">
                  <c:v>18.617650000000001</c:v>
                </c:pt>
                <c:pt idx="5268">
                  <c:v>18.619147999999999</c:v>
                </c:pt>
                <c:pt idx="5269">
                  <c:v>18.620456999999998</c:v>
                </c:pt>
                <c:pt idx="5270">
                  <c:v>18.621611999999999</c:v>
                </c:pt>
                <c:pt idx="5271">
                  <c:v>18.622630999999998</c:v>
                </c:pt>
                <c:pt idx="5272">
                  <c:v>18.623486</c:v>
                </c:pt>
                <c:pt idx="5273">
                  <c:v>18.624078000000001</c:v>
                </c:pt>
                <c:pt idx="5274">
                  <c:v>18.624224000000002</c:v>
                </c:pt>
                <c:pt idx="5275">
                  <c:v>18.623669</c:v>
                </c:pt>
                <c:pt idx="5276">
                  <c:v>18.622136999999999</c:v>
                </c:pt>
                <c:pt idx="5277">
                  <c:v>18.619384</c:v>
                </c:pt>
                <c:pt idx="5278">
                  <c:v>18.615262999999999</c:v>
                </c:pt>
                <c:pt idx="5279">
                  <c:v>18.609753999999999</c:v>
                </c:pt>
                <c:pt idx="5280">
                  <c:v>18.602962000000002</c:v>
                </c:pt>
                <c:pt idx="5281">
                  <c:v>18.595084</c:v>
                </c:pt>
                <c:pt idx="5282">
                  <c:v>18.586365000000001</c:v>
                </c:pt>
                <c:pt idx="5283">
                  <c:v>18.577058999999998</c:v>
                </c:pt>
                <c:pt idx="5284">
                  <c:v>18.567405000000001</c:v>
                </c:pt>
                <c:pt idx="5285">
                  <c:v>18.557613</c:v>
                </c:pt>
                <c:pt idx="5286">
                  <c:v>18.547861999999999</c:v>
                </c:pt>
                <c:pt idx="5287">
                  <c:v>18.538291999999998</c:v>
                </c:pt>
                <c:pt idx="5288">
                  <c:v>18.529001999999998</c:v>
                </c:pt>
                <c:pt idx="5289">
                  <c:v>18.520050000000001</c:v>
                </c:pt>
                <c:pt idx="5290">
                  <c:v>18.511455999999999</c:v>
                </c:pt>
                <c:pt idx="5291">
                  <c:v>18.503208999999998</c:v>
                </c:pt>
                <c:pt idx="5292">
                  <c:v>18.495273000000001</c:v>
                </c:pt>
                <c:pt idx="5293">
                  <c:v>18.487601999999999</c:v>
                </c:pt>
                <c:pt idx="5294">
                  <c:v>18.480143000000002</c:v>
                </c:pt>
                <c:pt idx="5295">
                  <c:v>18.472849</c:v>
                </c:pt>
                <c:pt idx="5296">
                  <c:v>18.465681</c:v>
                </c:pt>
                <c:pt idx="5297">
                  <c:v>18.458613</c:v>
                </c:pt>
                <c:pt idx="5298">
                  <c:v>18.451637000000002</c:v>
                </c:pt>
                <c:pt idx="5299">
                  <c:v>18.444755000000001</c:v>
                </c:pt>
                <c:pt idx="5300">
                  <c:v>18.437987</c:v>
                </c:pt>
                <c:pt idx="5301">
                  <c:v>18.431363999999999</c:v>
                </c:pt>
                <c:pt idx="5302">
                  <c:v>18.424925999999999</c:v>
                </c:pt>
                <c:pt idx="5303">
                  <c:v>18.418718999999999</c:v>
                </c:pt>
                <c:pt idx="5304">
                  <c:v>18.412790000000001</c:v>
                </c:pt>
                <c:pt idx="5305">
                  <c:v>18.407177000000001</c:v>
                </c:pt>
                <c:pt idx="5306">
                  <c:v>18.401903999999998</c:v>
                </c:pt>
                <c:pt idx="5307">
                  <c:v>18.396968999999999</c:v>
                </c:pt>
                <c:pt idx="5308">
                  <c:v>18.392344000000001</c:v>
                </c:pt>
                <c:pt idx="5309">
                  <c:v>18.387969999999999</c:v>
                </c:pt>
                <c:pt idx="5310">
                  <c:v>18.383759999999999</c:v>
                </c:pt>
                <c:pt idx="5311">
                  <c:v>18.379615000000001</c:v>
                </c:pt>
                <c:pt idx="5312">
                  <c:v>18.375432</c:v>
                </c:pt>
                <c:pt idx="5313">
                  <c:v>18.371123000000001</c:v>
                </c:pt>
                <c:pt idx="5314">
                  <c:v>18.366629</c:v>
                </c:pt>
                <c:pt idx="5315">
                  <c:v>18.361771999999998</c:v>
                </c:pt>
                <c:pt idx="5316">
                  <c:v>18.356254</c:v>
                </c:pt>
                <c:pt idx="5317">
                  <c:v>18.349986000000001</c:v>
                </c:pt>
                <c:pt idx="5318">
                  <c:v>18.343074999999999</c:v>
                </c:pt>
                <c:pt idx="5319">
                  <c:v>18.335652</c:v>
                </c:pt>
                <c:pt idx="5320">
                  <c:v>18.327857000000002</c:v>
                </c:pt>
                <c:pt idx="5321">
                  <c:v>18.319827</c:v>
                </c:pt>
                <c:pt idx="5322">
                  <c:v>18.311685000000001</c:v>
                </c:pt>
                <c:pt idx="5323">
                  <c:v>18.303533000000002</c:v>
                </c:pt>
                <c:pt idx="5324">
                  <c:v>18.295442999999999</c:v>
                </c:pt>
                <c:pt idx="5325">
                  <c:v>18.287454</c:v>
                </c:pt>
                <c:pt idx="5326">
                  <c:v>18.279568999999999</c:v>
                </c:pt>
                <c:pt idx="5327">
                  <c:v>18.271746</c:v>
                </c:pt>
                <c:pt idx="5328">
                  <c:v>18.264066</c:v>
                </c:pt>
                <c:pt idx="5329">
                  <c:v>18.256729</c:v>
                </c:pt>
                <c:pt idx="5330">
                  <c:v>18.249737</c:v>
                </c:pt>
                <c:pt idx="5331">
                  <c:v>18.242926000000001</c:v>
                </c:pt>
                <c:pt idx="5332">
                  <c:v>18.236149000000001</c:v>
                </c:pt>
                <c:pt idx="5333">
                  <c:v>18.229483999999999</c:v>
                </c:pt>
                <c:pt idx="5334">
                  <c:v>18.223248000000002</c:v>
                </c:pt>
                <c:pt idx="5335">
                  <c:v>18.217679</c:v>
                </c:pt>
                <c:pt idx="5336">
                  <c:v>18.212913</c:v>
                </c:pt>
                <c:pt idx="5337">
                  <c:v>18.209119999999999</c:v>
                </c:pt>
                <c:pt idx="5338">
                  <c:v>18.206479000000002</c:v>
                </c:pt>
                <c:pt idx="5339">
                  <c:v>18.205162999999999</c:v>
                </c:pt>
                <c:pt idx="5340">
                  <c:v>18.205179000000001</c:v>
                </c:pt>
                <c:pt idx="5341">
                  <c:v>18.206537000000001</c:v>
                </c:pt>
                <c:pt idx="5342">
                  <c:v>18.209579000000002</c:v>
                </c:pt>
                <c:pt idx="5343">
                  <c:v>18.214648</c:v>
                </c:pt>
                <c:pt idx="5344">
                  <c:v>18.221912</c:v>
                </c:pt>
                <c:pt idx="5345">
                  <c:v>18.231339999999999</c:v>
                </c:pt>
                <c:pt idx="5346">
                  <c:v>18.242688999999999</c:v>
                </c:pt>
                <c:pt idx="5347">
                  <c:v>18.255652000000001</c:v>
                </c:pt>
                <c:pt idx="5348">
                  <c:v>18.269860999999999</c:v>
                </c:pt>
                <c:pt idx="5349">
                  <c:v>18.285062</c:v>
                </c:pt>
                <c:pt idx="5350">
                  <c:v>18.301120000000001</c:v>
                </c:pt>
                <c:pt idx="5351">
                  <c:v>18.318024999999999</c:v>
                </c:pt>
                <c:pt idx="5352">
                  <c:v>18.335882999999999</c:v>
                </c:pt>
                <c:pt idx="5353">
                  <c:v>18.354596999999998</c:v>
                </c:pt>
                <c:pt idx="5354">
                  <c:v>18.37388</c:v>
                </c:pt>
                <c:pt idx="5355">
                  <c:v>18.393450999999999</c:v>
                </c:pt>
                <c:pt idx="5356">
                  <c:v>18.413060000000002</c:v>
                </c:pt>
                <c:pt idx="5357">
                  <c:v>18.432500000000001</c:v>
                </c:pt>
                <c:pt idx="5358">
                  <c:v>18.451592000000002</c:v>
                </c:pt>
                <c:pt idx="5359">
                  <c:v>18.470153</c:v>
                </c:pt>
                <c:pt idx="5360">
                  <c:v>18.487970000000001</c:v>
                </c:pt>
                <c:pt idx="5361">
                  <c:v>18.504785999999999</c:v>
                </c:pt>
                <c:pt idx="5362">
                  <c:v>18.520316999999999</c:v>
                </c:pt>
                <c:pt idx="5363">
                  <c:v>18.534313000000001</c:v>
                </c:pt>
                <c:pt idx="5364">
                  <c:v>18.546617000000001</c:v>
                </c:pt>
                <c:pt idx="5365">
                  <c:v>18.557054000000001</c:v>
                </c:pt>
                <c:pt idx="5366">
                  <c:v>18.565432999999999</c:v>
                </c:pt>
                <c:pt idx="5367">
                  <c:v>18.572002000000001</c:v>
                </c:pt>
                <c:pt idx="5368">
                  <c:v>18.577373999999999</c:v>
                </c:pt>
                <c:pt idx="5369">
                  <c:v>18.581969000000001</c:v>
                </c:pt>
                <c:pt idx="5370">
                  <c:v>18.585977</c:v>
                </c:pt>
                <c:pt idx="5371">
                  <c:v>18.589514999999999</c:v>
                </c:pt>
                <c:pt idx="5372">
                  <c:v>18.592648000000001</c:v>
                </c:pt>
                <c:pt idx="5373">
                  <c:v>18.595421999999999</c:v>
                </c:pt>
                <c:pt idx="5374">
                  <c:v>18.59789</c:v>
                </c:pt>
                <c:pt idx="5375">
                  <c:v>18.600118999999999</c:v>
                </c:pt>
                <c:pt idx="5376">
                  <c:v>18.602184000000001</c:v>
                </c:pt>
                <c:pt idx="5377">
                  <c:v>18.604158000000002</c:v>
                </c:pt>
                <c:pt idx="5378">
                  <c:v>18.606097999999999</c:v>
                </c:pt>
                <c:pt idx="5379">
                  <c:v>18.608046999999999</c:v>
                </c:pt>
                <c:pt idx="5380">
                  <c:v>18.610037999999999</c:v>
                </c:pt>
                <c:pt idx="5381">
                  <c:v>18.612109</c:v>
                </c:pt>
                <c:pt idx="5382">
                  <c:v>18.614317</c:v>
                </c:pt>
                <c:pt idx="5383">
                  <c:v>18.616741999999999</c:v>
                </c:pt>
                <c:pt idx="5384">
                  <c:v>18.619482999999999</c:v>
                </c:pt>
                <c:pt idx="5385">
                  <c:v>18.622623999999998</c:v>
                </c:pt>
                <c:pt idx="5386">
                  <c:v>18.626194000000002</c:v>
                </c:pt>
                <c:pt idx="5387">
                  <c:v>18.630144000000001</c:v>
                </c:pt>
                <c:pt idx="5388">
                  <c:v>18.634349</c:v>
                </c:pt>
                <c:pt idx="5389">
                  <c:v>18.638625000000001</c:v>
                </c:pt>
                <c:pt idx="5390">
                  <c:v>18.642769999999999</c:v>
                </c:pt>
                <c:pt idx="5391">
                  <c:v>18.646744999999999</c:v>
                </c:pt>
                <c:pt idx="5392">
                  <c:v>18.650686</c:v>
                </c:pt>
                <c:pt idx="5393">
                  <c:v>18.654574</c:v>
                </c:pt>
                <c:pt idx="5394">
                  <c:v>18.658235999999999</c:v>
                </c:pt>
                <c:pt idx="5395">
                  <c:v>18.661508000000001</c:v>
                </c:pt>
                <c:pt idx="5396">
                  <c:v>18.664238000000001</c:v>
                </c:pt>
                <c:pt idx="5397">
                  <c:v>18.666298000000001</c:v>
                </c:pt>
                <c:pt idx="5398">
                  <c:v>18.667591000000002</c:v>
                </c:pt>
                <c:pt idx="5399">
                  <c:v>18.667902999999999</c:v>
                </c:pt>
                <c:pt idx="5400">
                  <c:v>18.666910000000001</c:v>
                </c:pt>
                <c:pt idx="5401">
                  <c:v>18.664514</c:v>
                </c:pt>
                <c:pt idx="5402">
                  <c:v>18.660844000000001</c:v>
                </c:pt>
                <c:pt idx="5403">
                  <c:v>18.656088</c:v>
                </c:pt>
                <c:pt idx="5404">
                  <c:v>18.650486999999998</c:v>
                </c:pt>
                <c:pt idx="5405">
                  <c:v>18.644317999999998</c:v>
                </c:pt>
                <c:pt idx="5406">
                  <c:v>18.637875999999999</c:v>
                </c:pt>
                <c:pt idx="5407">
                  <c:v>18.631449</c:v>
                </c:pt>
                <c:pt idx="5408">
                  <c:v>18.625278000000002</c:v>
                </c:pt>
                <c:pt idx="5409">
                  <c:v>18.619526</c:v>
                </c:pt>
                <c:pt idx="5410">
                  <c:v>18.614255</c:v>
                </c:pt>
                <c:pt idx="5411">
                  <c:v>18.609423</c:v>
                </c:pt>
                <c:pt idx="5412">
                  <c:v>18.605060999999999</c:v>
                </c:pt>
                <c:pt idx="5413">
                  <c:v>18.601306000000001</c:v>
                </c:pt>
                <c:pt idx="5414">
                  <c:v>18.598109000000001</c:v>
                </c:pt>
                <c:pt idx="5415">
                  <c:v>18.595268999999998</c:v>
                </c:pt>
                <c:pt idx="5416">
                  <c:v>18.592628999999999</c:v>
                </c:pt>
                <c:pt idx="5417">
                  <c:v>18.590097</c:v>
                </c:pt>
                <c:pt idx="5418">
                  <c:v>18.587667</c:v>
                </c:pt>
                <c:pt idx="5419">
                  <c:v>18.585412000000002</c:v>
                </c:pt>
                <c:pt idx="5420">
                  <c:v>18.583458</c:v>
                </c:pt>
                <c:pt idx="5421">
                  <c:v>18.581949999999999</c:v>
                </c:pt>
                <c:pt idx="5422">
                  <c:v>18.581019000000001</c:v>
                </c:pt>
                <c:pt idx="5423">
                  <c:v>18.580603</c:v>
                </c:pt>
                <c:pt idx="5424">
                  <c:v>18.580456000000002</c:v>
                </c:pt>
                <c:pt idx="5425">
                  <c:v>18.580477999999999</c:v>
                </c:pt>
                <c:pt idx="5426">
                  <c:v>18.580729000000002</c:v>
                </c:pt>
                <c:pt idx="5427">
                  <c:v>18.581265999999999</c:v>
                </c:pt>
                <c:pt idx="5428">
                  <c:v>18.582293</c:v>
                </c:pt>
                <c:pt idx="5429">
                  <c:v>18.584143000000001</c:v>
                </c:pt>
                <c:pt idx="5430">
                  <c:v>18.586925000000001</c:v>
                </c:pt>
                <c:pt idx="5431">
                  <c:v>18.590510999999999</c:v>
                </c:pt>
                <c:pt idx="5432">
                  <c:v>18.594709999999999</c:v>
                </c:pt>
                <c:pt idx="5433">
                  <c:v>18.599288000000001</c:v>
                </c:pt>
                <c:pt idx="5434">
                  <c:v>18.604001</c:v>
                </c:pt>
                <c:pt idx="5435">
                  <c:v>18.608629000000001</c:v>
                </c:pt>
                <c:pt idx="5436">
                  <c:v>18.612984999999998</c:v>
                </c:pt>
                <c:pt idx="5437">
                  <c:v>18.616921000000001</c:v>
                </c:pt>
                <c:pt idx="5438">
                  <c:v>18.620169000000001</c:v>
                </c:pt>
                <c:pt idx="5439">
                  <c:v>18.622357999999998</c:v>
                </c:pt>
                <c:pt idx="5440">
                  <c:v>18.623360000000002</c:v>
                </c:pt>
                <c:pt idx="5441">
                  <c:v>18.623318000000001</c:v>
                </c:pt>
                <c:pt idx="5442">
                  <c:v>18.622485000000001</c:v>
                </c:pt>
                <c:pt idx="5443">
                  <c:v>18.621203999999999</c:v>
                </c:pt>
                <c:pt idx="5444">
                  <c:v>18.619852999999999</c:v>
                </c:pt>
                <c:pt idx="5445">
                  <c:v>18.618767999999999</c:v>
                </c:pt>
                <c:pt idx="5446">
                  <c:v>18.618182999999998</c:v>
                </c:pt>
                <c:pt idx="5447">
                  <c:v>18.618186000000001</c:v>
                </c:pt>
                <c:pt idx="5448">
                  <c:v>18.618721000000001</c:v>
                </c:pt>
                <c:pt idx="5449">
                  <c:v>18.619622</c:v>
                </c:pt>
                <c:pt idx="5450">
                  <c:v>18.620650000000001</c:v>
                </c:pt>
                <c:pt idx="5451">
                  <c:v>18.621535999999999</c:v>
                </c:pt>
                <c:pt idx="5452">
                  <c:v>18.622005000000001</c:v>
                </c:pt>
                <c:pt idx="5453">
                  <c:v>18.621794000000001</c:v>
                </c:pt>
                <c:pt idx="5454">
                  <c:v>18.620674000000001</c:v>
                </c:pt>
                <c:pt idx="5455">
                  <c:v>18.618473000000002</c:v>
                </c:pt>
                <c:pt idx="5456">
                  <c:v>18.615107999999999</c:v>
                </c:pt>
                <c:pt idx="5457">
                  <c:v>18.610593999999999</c:v>
                </c:pt>
                <c:pt idx="5458">
                  <c:v>18.605042999999998</c:v>
                </c:pt>
                <c:pt idx="5459">
                  <c:v>18.598633</c:v>
                </c:pt>
                <c:pt idx="5460">
                  <c:v>18.591569</c:v>
                </c:pt>
                <c:pt idx="5461">
                  <c:v>18.584054999999999</c:v>
                </c:pt>
                <c:pt idx="5462">
                  <c:v>18.576267000000001</c:v>
                </c:pt>
                <c:pt idx="5463">
                  <c:v>18.568351</c:v>
                </c:pt>
                <c:pt idx="5464">
                  <c:v>18.560417000000001</c:v>
                </c:pt>
                <c:pt idx="5465">
                  <c:v>18.552706000000001</c:v>
                </c:pt>
                <c:pt idx="5466">
                  <c:v>18.545580999999999</c:v>
                </c:pt>
                <c:pt idx="5467">
                  <c:v>18.539200999999998</c:v>
                </c:pt>
                <c:pt idx="5468">
                  <c:v>18.533526999999999</c:v>
                </c:pt>
                <c:pt idx="5469">
                  <c:v>18.528487999999999</c:v>
                </c:pt>
                <c:pt idx="5470">
                  <c:v>18.523831999999999</c:v>
                </c:pt>
                <c:pt idx="5471">
                  <c:v>18.519138000000002</c:v>
                </c:pt>
                <c:pt idx="5472">
                  <c:v>18.514157000000001</c:v>
                </c:pt>
                <c:pt idx="5473">
                  <c:v>18.508825000000002</c:v>
                </c:pt>
                <c:pt idx="5474">
                  <c:v>18.503115999999999</c:v>
                </c:pt>
                <c:pt idx="5475">
                  <c:v>18.497053000000001</c:v>
                </c:pt>
                <c:pt idx="5476">
                  <c:v>18.49072</c:v>
                </c:pt>
                <c:pt idx="5477">
                  <c:v>18.484265000000001</c:v>
                </c:pt>
                <c:pt idx="5478">
                  <c:v>18.477898</c:v>
                </c:pt>
                <c:pt idx="5479">
                  <c:v>18.471879999999999</c:v>
                </c:pt>
                <c:pt idx="5480">
                  <c:v>18.466493</c:v>
                </c:pt>
                <c:pt idx="5481">
                  <c:v>18.462001000000001</c:v>
                </c:pt>
                <c:pt idx="5482">
                  <c:v>18.458590999999998</c:v>
                </c:pt>
                <c:pt idx="5483">
                  <c:v>18.456323999999999</c:v>
                </c:pt>
                <c:pt idx="5484">
                  <c:v>18.455105</c:v>
                </c:pt>
                <c:pt idx="5485">
                  <c:v>18.454688000000001</c:v>
                </c:pt>
                <c:pt idx="5486">
                  <c:v>18.454719999999998</c:v>
                </c:pt>
                <c:pt idx="5487">
                  <c:v>18.454810999999999</c:v>
                </c:pt>
                <c:pt idx="5488">
                  <c:v>18.454609999999999</c:v>
                </c:pt>
                <c:pt idx="5489">
                  <c:v>18.453854</c:v>
                </c:pt>
                <c:pt idx="5490">
                  <c:v>18.452386000000001</c:v>
                </c:pt>
                <c:pt idx="5491">
                  <c:v>18.450147999999999</c:v>
                </c:pt>
                <c:pt idx="5492">
                  <c:v>18.447151000000002</c:v>
                </c:pt>
                <c:pt idx="5493">
                  <c:v>18.443455</c:v>
                </c:pt>
                <c:pt idx="5494">
                  <c:v>18.439155</c:v>
                </c:pt>
                <c:pt idx="5495">
                  <c:v>18.434370000000001</c:v>
                </c:pt>
                <c:pt idx="5496">
                  <c:v>18.429404999999999</c:v>
                </c:pt>
                <c:pt idx="5497">
                  <c:v>18.424738000000001</c:v>
                </c:pt>
                <c:pt idx="5498">
                  <c:v>18.420683</c:v>
                </c:pt>
                <c:pt idx="5499">
                  <c:v>18.41722</c:v>
                </c:pt>
                <c:pt idx="5500">
                  <c:v>18.414144</c:v>
                </c:pt>
                <c:pt idx="5501">
                  <c:v>18.411394000000001</c:v>
                </c:pt>
                <c:pt idx="5502">
                  <c:v>18.409040999999998</c:v>
                </c:pt>
                <c:pt idx="5503">
                  <c:v>18.407126999999999</c:v>
                </c:pt>
                <c:pt idx="5504">
                  <c:v>18.405664999999999</c:v>
                </c:pt>
                <c:pt idx="5505">
                  <c:v>18.404644000000001</c:v>
                </c:pt>
                <c:pt idx="5506">
                  <c:v>18.404039000000001</c:v>
                </c:pt>
                <c:pt idx="5507">
                  <c:v>18.403818999999999</c:v>
                </c:pt>
                <c:pt idx="5508">
                  <c:v>18.403962</c:v>
                </c:pt>
                <c:pt idx="5509">
                  <c:v>18.404308</c:v>
                </c:pt>
                <c:pt idx="5510">
                  <c:v>18.40457</c:v>
                </c:pt>
                <c:pt idx="5511">
                  <c:v>18.404654000000001</c:v>
                </c:pt>
                <c:pt idx="5512">
                  <c:v>18.404641999999999</c:v>
                </c:pt>
                <c:pt idx="5513">
                  <c:v>18.404437999999999</c:v>
                </c:pt>
                <c:pt idx="5514">
                  <c:v>18.403739000000002</c:v>
                </c:pt>
                <c:pt idx="5515">
                  <c:v>18.402342999999998</c:v>
                </c:pt>
                <c:pt idx="5516">
                  <c:v>18.400324999999999</c:v>
                </c:pt>
                <c:pt idx="5517">
                  <c:v>18.397898999999999</c:v>
                </c:pt>
                <c:pt idx="5518">
                  <c:v>18.395123000000002</c:v>
                </c:pt>
                <c:pt idx="5519">
                  <c:v>18.391914</c:v>
                </c:pt>
                <c:pt idx="5520">
                  <c:v>18.388352999999999</c:v>
                </c:pt>
                <c:pt idx="5521">
                  <c:v>18.384654999999999</c:v>
                </c:pt>
                <c:pt idx="5522">
                  <c:v>18.380648999999998</c:v>
                </c:pt>
                <c:pt idx="5523">
                  <c:v>18.375779999999999</c:v>
                </c:pt>
                <c:pt idx="5524">
                  <c:v>18.369613000000001</c:v>
                </c:pt>
                <c:pt idx="5525">
                  <c:v>18.361875000000001</c:v>
                </c:pt>
                <c:pt idx="5526">
                  <c:v>18.352326999999999</c:v>
                </c:pt>
                <c:pt idx="5527">
                  <c:v>18.340810000000001</c:v>
                </c:pt>
                <c:pt idx="5528">
                  <c:v>18.327273000000002</c:v>
                </c:pt>
                <c:pt idx="5529">
                  <c:v>18.311800000000002</c:v>
                </c:pt>
                <c:pt idx="5530">
                  <c:v>18.294616000000001</c:v>
                </c:pt>
                <c:pt idx="5531">
                  <c:v>18.276071000000002</c:v>
                </c:pt>
                <c:pt idx="5532">
                  <c:v>18.256616999999999</c:v>
                </c:pt>
                <c:pt idx="5533">
                  <c:v>18.236758999999999</c:v>
                </c:pt>
                <c:pt idx="5534">
                  <c:v>18.216992999999999</c:v>
                </c:pt>
                <c:pt idx="5535">
                  <c:v>18.197738000000001</c:v>
                </c:pt>
                <c:pt idx="5536">
                  <c:v>18.179292</c:v>
                </c:pt>
                <c:pt idx="5537">
                  <c:v>18.161809000000002</c:v>
                </c:pt>
                <c:pt idx="5538">
                  <c:v>18.145313999999999</c:v>
                </c:pt>
                <c:pt idx="5539">
                  <c:v>18.129743000000001</c:v>
                </c:pt>
                <c:pt idx="5540">
                  <c:v>18.114988</c:v>
                </c:pt>
                <c:pt idx="5541">
                  <c:v>18.100950999999998</c:v>
                </c:pt>
                <c:pt idx="5542">
                  <c:v>18.087572999999999</c:v>
                </c:pt>
                <c:pt idx="5543">
                  <c:v>18.075004</c:v>
                </c:pt>
                <c:pt idx="5544">
                  <c:v>18.063594999999999</c:v>
                </c:pt>
                <c:pt idx="5545">
                  <c:v>18.053546000000001</c:v>
                </c:pt>
                <c:pt idx="5546">
                  <c:v>18.044895</c:v>
                </c:pt>
                <c:pt idx="5547">
                  <c:v>18.037672000000001</c:v>
                </c:pt>
                <c:pt idx="5548">
                  <c:v>18.031901000000001</c:v>
                </c:pt>
                <c:pt idx="5549">
                  <c:v>18.027597</c:v>
                </c:pt>
                <c:pt idx="5550">
                  <c:v>18.024605999999999</c:v>
                </c:pt>
                <c:pt idx="5551">
                  <c:v>18.022597999999999</c:v>
                </c:pt>
                <c:pt idx="5552">
                  <c:v>18.021398000000001</c:v>
                </c:pt>
                <c:pt idx="5553">
                  <c:v>18.021142999999999</c:v>
                </c:pt>
                <c:pt idx="5554">
                  <c:v>18.022129</c:v>
                </c:pt>
                <c:pt idx="5555">
                  <c:v>18.024486</c:v>
                </c:pt>
                <c:pt idx="5556">
                  <c:v>18.028179999999999</c:v>
                </c:pt>
                <c:pt idx="5557">
                  <c:v>18.033183999999999</c:v>
                </c:pt>
                <c:pt idx="5558">
                  <c:v>18.039463000000001</c:v>
                </c:pt>
                <c:pt idx="5559">
                  <c:v>18.046969000000001</c:v>
                </c:pt>
                <c:pt idx="5560">
                  <c:v>18.055617999999999</c:v>
                </c:pt>
                <c:pt idx="5561">
                  <c:v>18.065266999999999</c:v>
                </c:pt>
                <c:pt idx="5562">
                  <c:v>18.075717000000001</c:v>
                </c:pt>
                <c:pt idx="5563">
                  <c:v>18.086718999999999</c:v>
                </c:pt>
                <c:pt idx="5564">
                  <c:v>18.098018</c:v>
                </c:pt>
                <c:pt idx="5565">
                  <c:v>18.109404000000001</c:v>
                </c:pt>
                <c:pt idx="5566">
                  <c:v>18.120597</c:v>
                </c:pt>
                <c:pt idx="5567">
                  <c:v>18.131287</c:v>
                </c:pt>
                <c:pt idx="5568">
                  <c:v>18.141472</c:v>
                </c:pt>
                <c:pt idx="5569">
                  <c:v>18.151425</c:v>
                </c:pt>
                <c:pt idx="5570">
                  <c:v>18.161481999999999</c:v>
                </c:pt>
                <c:pt idx="5571">
                  <c:v>18.172124</c:v>
                </c:pt>
                <c:pt idx="5572">
                  <c:v>18.183910000000001</c:v>
                </c:pt>
                <c:pt idx="5573">
                  <c:v>18.197109000000001</c:v>
                </c:pt>
                <c:pt idx="5574">
                  <c:v>18.211706</c:v>
                </c:pt>
                <c:pt idx="5575">
                  <c:v>18.227595999999998</c:v>
                </c:pt>
                <c:pt idx="5576">
                  <c:v>18.244463</c:v>
                </c:pt>
                <c:pt idx="5577">
                  <c:v>18.261804000000001</c:v>
                </c:pt>
                <c:pt idx="5578">
                  <c:v>18.279266</c:v>
                </c:pt>
                <c:pt idx="5579">
                  <c:v>18.296641999999999</c:v>
                </c:pt>
                <c:pt idx="5580">
                  <c:v>18.313713</c:v>
                </c:pt>
                <c:pt idx="5581">
                  <c:v>18.330254</c:v>
                </c:pt>
                <c:pt idx="5582">
                  <c:v>18.346218</c:v>
                </c:pt>
                <c:pt idx="5583">
                  <c:v>18.361771000000001</c:v>
                </c:pt>
                <c:pt idx="5584">
                  <c:v>18.376992999999999</c:v>
                </c:pt>
                <c:pt idx="5585">
                  <c:v>18.391902999999999</c:v>
                </c:pt>
                <c:pt idx="5586">
                  <c:v>18.406609</c:v>
                </c:pt>
                <c:pt idx="5587">
                  <c:v>18.421268000000001</c:v>
                </c:pt>
                <c:pt idx="5588">
                  <c:v>18.436024</c:v>
                </c:pt>
                <c:pt idx="5589">
                  <c:v>18.451108999999999</c:v>
                </c:pt>
                <c:pt idx="5590">
                  <c:v>18.466808</c:v>
                </c:pt>
                <c:pt idx="5591">
                  <c:v>18.483132999999999</c:v>
                </c:pt>
                <c:pt idx="5592">
                  <c:v>18.499873000000001</c:v>
                </c:pt>
                <c:pt idx="5593">
                  <c:v>18.516653000000002</c:v>
                </c:pt>
                <c:pt idx="5594">
                  <c:v>18.532993000000001</c:v>
                </c:pt>
                <c:pt idx="5595">
                  <c:v>18.548670999999999</c:v>
                </c:pt>
                <c:pt idx="5596">
                  <c:v>18.563880000000001</c:v>
                </c:pt>
                <c:pt idx="5597">
                  <c:v>18.579042999999999</c:v>
                </c:pt>
                <c:pt idx="5598">
                  <c:v>18.594436999999999</c:v>
                </c:pt>
                <c:pt idx="5599">
                  <c:v>18.610157999999998</c:v>
                </c:pt>
                <c:pt idx="5600">
                  <c:v>18.626261</c:v>
                </c:pt>
                <c:pt idx="5601">
                  <c:v>18.642755000000001</c:v>
                </c:pt>
                <c:pt idx="5602">
                  <c:v>18.659635000000002</c:v>
                </c:pt>
                <c:pt idx="5603">
                  <c:v>18.676905999999999</c:v>
                </c:pt>
                <c:pt idx="5604">
                  <c:v>18.694609</c:v>
                </c:pt>
                <c:pt idx="5605">
                  <c:v>18.712820000000001</c:v>
                </c:pt>
                <c:pt idx="5606">
                  <c:v>18.731611999999998</c:v>
                </c:pt>
                <c:pt idx="5607">
                  <c:v>18.751014999999999</c:v>
                </c:pt>
                <c:pt idx="5608">
                  <c:v>18.770980000000002</c:v>
                </c:pt>
                <c:pt idx="5609">
                  <c:v>18.791388000000001</c:v>
                </c:pt>
                <c:pt idx="5610">
                  <c:v>18.812083999999999</c:v>
                </c:pt>
                <c:pt idx="5611">
                  <c:v>18.832765999999999</c:v>
                </c:pt>
                <c:pt idx="5612">
                  <c:v>18.853017000000001</c:v>
                </c:pt>
                <c:pt idx="5613">
                  <c:v>18.872623999999998</c:v>
                </c:pt>
                <c:pt idx="5614">
                  <c:v>18.891532999999999</c:v>
                </c:pt>
                <c:pt idx="5615">
                  <c:v>18.909641000000001</c:v>
                </c:pt>
                <c:pt idx="5616">
                  <c:v>18.926779</c:v>
                </c:pt>
                <c:pt idx="5617">
                  <c:v>18.942726</c:v>
                </c:pt>
                <c:pt idx="5618">
                  <c:v>18.957418000000001</c:v>
                </c:pt>
                <c:pt idx="5619">
                  <c:v>18.970818999999999</c:v>
                </c:pt>
                <c:pt idx="5620">
                  <c:v>18.982621000000002</c:v>
                </c:pt>
                <c:pt idx="5621">
                  <c:v>18.992564000000002</c:v>
                </c:pt>
                <c:pt idx="5622">
                  <c:v>19.000585999999998</c:v>
                </c:pt>
                <c:pt idx="5623">
                  <c:v>19.006633999999998</c:v>
                </c:pt>
                <c:pt idx="5624">
                  <c:v>19.010643000000002</c:v>
                </c:pt>
                <c:pt idx="5625">
                  <c:v>19.012522000000001</c:v>
                </c:pt>
                <c:pt idx="5626">
                  <c:v>19.012156000000001</c:v>
                </c:pt>
                <c:pt idx="5627">
                  <c:v>19.009416999999999</c:v>
                </c:pt>
                <c:pt idx="5628">
                  <c:v>19.004200999999998</c:v>
                </c:pt>
                <c:pt idx="5629">
                  <c:v>18.996465000000001</c:v>
                </c:pt>
                <c:pt idx="5630">
                  <c:v>18.986259</c:v>
                </c:pt>
                <c:pt idx="5631">
                  <c:v>18.973732999999999</c:v>
                </c:pt>
                <c:pt idx="5632">
                  <c:v>18.959112999999999</c:v>
                </c:pt>
                <c:pt idx="5633">
                  <c:v>18.942665999999999</c:v>
                </c:pt>
                <c:pt idx="5634">
                  <c:v>18.924651999999998</c:v>
                </c:pt>
                <c:pt idx="5635">
                  <c:v>18.905296</c:v>
                </c:pt>
                <c:pt idx="5636">
                  <c:v>18.884777</c:v>
                </c:pt>
                <c:pt idx="5637">
                  <c:v>18.863244000000002</c:v>
                </c:pt>
                <c:pt idx="5638">
                  <c:v>18.84083</c:v>
                </c:pt>
                <c:pt idx="5639">
                  <c:v>18.817674</c:v>
                </c:pt>
                <c:pt idx="5640">
                  <c:v>18.793932000000002</c:v>
                </c:pt>
                <c:pt idx="5641">
                  <c:v>18.769767000000002</c:v>
                </c:pt>
                <c:pt idx="5642">
                  <c:v>18.745336999999999</c:v>
                </c:pt>
                <c:pt idx="5643">
                  <c:v>18.720941</c:v>
                </c:pt>
                <c:pt idx="5644">
                  <c:v>18.697009000000001</c:v>
                </c:pt>
                <c:pt idx="5645">
                  <c:v>18.673786</c:v>
                </c:pt>
                <c:pt idx="5646">
                  <c:v>18.651327999999999</c:v>
                </c:pt>
                <c:pt idx="5647">
                  <c:v>18.62968</c:v>
                </c:pt>
                <c:pt idx="5648">
                  <c:v>18.608871000000001</c:v>
                </c:pt>
                <c:pt idx="5649">
                  <c:v>18.588756</c:v>
                </c:pt>
                <c:pt idx="5650">
                  <c:v>18.569013999999999</c:v>
                </c:pt>
                <c:pt idx="5651">
                  <c:v>18.549479000000002</c:v>
                </c:pt>
                <c:pt idx="5652">
                  <c:v>18.530138999999998</c:v>
                </c:pt>
                <c:pt idx="5653">
                  <c:v>18.510981000000001</c:v>
                </c:pt>
                <c:pt idx="5654">
                  <c:v>18.491997999999999</c:v>
                </c:pt>
                <c:pt idx="5655">
                  <c:v>18.473201</c:v>
                </c:pt>
                <c:pt idx="5656">
                  <c:v>18.454626999999999</c:v>
                </c:pt>
                <c:pt idx="5657">
                  <c:v>18.436346</c:v>
                </c:pt>
                <c:pt idx="5658">
                  <c:v>18.418447</c:v>
                </c:pt>
                <c:pt idx="5659">
                  <c:v>18.401022999999999</c:v>
                </c:pt>
                <c:pt idx="5660">
                  <c:v>18.384131</c:v>
                </c:pt>
                <c:pt idx="5661">
                  <c:v>18.367764999999999</c:v>
                </c:pt>
                <c:pt idx="5662">
                  <c:v>18.351827</c:v>
                </c:pt>
                <c:pt idx="5663">
                  <c:v>18.336134000000001</c:v>
                </c:pt>
                <c:pt idx="5664">
                  <c:v>18.320453000000001</c:v>
                </c:pt>
                <c:pt idx="5665">
                  <c:v>18.304552000000001</c:v>
                </c:pt>
                <c:pt idx="5666">
                  <c:v>18.288259</c:v>
                </c:pt>
                <c:pt idx="5667">
                  <c:v>18.271507</c:v>
                </c:pt>
                <c:pt idx="5668">
                  <c:v>18.254348</c:v>
                </c:pt>
                <c:pt idx="5669">
                  <c:v>18.236940000000001</c:v>
                </c:pt>
                <c:pt idx="5670">
                  <c:v>18.219349999999999</c:v>
                </c:pt>
                <c:pt idx="5671">
                  <c:v>18.201512999999998</c:v>
                </c:pt>
                <c:pt idx="5672">
                  <c:v>18.183527000000002</c:v>
                </c:pt>
                <c:pt idx="5673">
                  <c:v>18.165624999999999</c:v>
                </c:pt>
                <c:pt idx="5674">
                  <c:v>18.148016999999999</c:v>
                </c:pt>
                <c:pt idx="5675">
                  <c:v>18.130883000000001</c:v>
                </c:pt>
                <c:pt idx="5676">
                  <c:v>18.114381000000002</c:v>
                </c:pt>
                <c:pt idx="5677">
                  <c:v>18.098648000000001</c:v>
                </c:pt>
                <c:pt idx="5678">
                  <c:v>18.083791999999999</c:v>
                </c:pt>
                <c:pt idx="5679">
                  <c:v>18.069894000000001</c:v>
                </c:pt>
                <c:pt idx="5680">
                  <c:v>18.057165000000001</c:v>
                </c:pt>
                <c:pt idx="5681">
                  <c:v>18.045940000000002</c:v>
                </c:pt>
                <c:pt idx="5682">
                  <c:v>18.036352000000001</c:v>
                </c:pt>
                <c:pt idx="5683">
                  <c:v>18.02816</c:v>
                </c:pt>
                <c:pt idx="5684">
                  <c:v>18.020916</c:v>
                </c:pt>
                <c:pt idx="5685">
                  <c:v>18.014299999999999</c:v>
                </c:pt>
                <c:pt idx="5686">
                  <c:v>18.008299999999998</c:v>
                </c:pt>
                <c:pt idx="5687">
                  <c:v>18.003081999999999</c:v>
                </c:pt>
                <c:pt idx="5688">
                  <c:v>17.998697</c:v>
                </c:pt>
                <c:pt idx="5689">
                  <c:v>17.995111999999999</c:v>
                </c:pt>
                <c:pt idx="5690">
                  <c:v>17.992374999999999</c:v>
                </c:pt>
                <c:pt idx="5691">
                  <c:v>17.990604000000001</c:v>
                </c:pt>
                <c:pt idx="5692">
                  <c:v>17.989961000000001</c:v>
                </c:pt>
                <c:pt idx="5693">
                  <c:v>17.990622999999999</c:v>
                </c:pt>
                <c:pt idx="5694">
                  <c:v>17.992760000000001</c:v>
                </c:pt>
                <c:pt idx="5695">
                  <c:v>17.996516</c:v>
                </c:pt>
                <c:pt idx="5696">
                  <c:v>18.001987</c:v>
                </c:pt>
                <c:pt idx="5697">
                  <c:v>18.009188999999999</c:v>
                </c:pt>
                <c:pt idx="5698">
                  <c:v>18.018045999999998</c:v>
                </c:pt>
                <c:pt idx="5699">
                  <c:v>18.028395</c:v>
                </c:pt>
                <c:pt idx="5700">
                  <c:v>18.040030000000002</c:v>
                </c:pt>
                <c:pt idx="5701">
                  <c:v>18.052761</c:v>
                </c:pt>
                <c:pt idx="5702">
                  <c:v>18.066465999999998</c:v>
                </c:pt>
                <c:pt idx="5703">
                  <c:v>18.081104</c:v>
                </c:pt>
                <c:pt idx="5704">
                  <c:v>18.096688</c:v>
                </c:pt>
                <c:pt idx="5705">
                  <c:v>18.113076</c:v>
                </c:pt>
                <c:pt idx="5706">
                  <c:v>18.129937000000002</c:v>
                </c:pt>
                <c:pt idx="5707">
                  <c:v>18.147072000000001</c:v>
                </c:pt>
                <c:pt idx="5708">
                  <c:v>18.164428999999998</c:v>
                </c:pt>
                <c:pt idx="5709">
                  <c:v>18.181965000000002</c:v>
                </c:pt>
                <c:pt idx="5710">
                  <c:v>18.199652</c:v>
                </c:pt>
                <c:pt idx="5711">
                  <c:v>18.217469999999999</c:v>
                </c:pt>
                <c:pt idx="5712">
                  <c:v>18.235399999999998</c:v>
                </c:pt>
                <c:pt idx="5713">
                  <c:v>18.253409000000001</c:v>
                </c:pt>
                <c:pt idx="5714">
                  <c:v>18.271447999999999</c:v>
                </c:pt>
                <c:pt idx="5715">
                  <c:v>18.289446999999999</c:v>
                </c:pt>
                <c:pt idx="5716">
                  <c:v>18.307302</c:v>
                </c:pt>
                <c:pt idx="5717">
                  <c:v>18.325035</c:v>
                </c:pt>
                <c:pt idx="5718">
                  <c:v>18.342783000000001</c:v>
                </c:pt>
                <c:pt idx="5719">
                  <c:v>18.360472000000001</c:v>
                </c:pt>
                <c:pt idx="5720">
                  <c:v>18.377831</c:v>
                </c:pt>
                <c:pt idx="5721">
                  <c:v>18.394573999999999</c:v>
                </c:pt>
                <c:pt idx="5722">
                  <c:v>18.410447999999999</c:v>
                </c:pt>
                <c:pt idx="5723">
                  <c:v>18.425265</c:v>
                </c:pt>
                <c:pt idx="5724">
                  <c:v>18.438941</c:v>
                </c:pt>
                <c:pt idx="5725">
                  <c:v>18.451502000000001</c:v>
                </c:pt>
                <c:pt idx="5726">
                  <c:v>18.463066999999999</c:v>
                </c:pt>
                <c:pt idx="5727">
                  <c:v>18.47382</c:v>
                </c:pt>
                <c:pt idx="5728">
                  <c:v>18.483981</c:v>
                </c:pt>
                <c:pt idx="5729">
                  <c:v>18.493780000000001</c:v>
                </c:pt>
                <c:pt idx="5730">
                  <c:v>18.503456</c:v>
                </c:pt>
                <c:pt idx="5731">
                  <c:v>18.513245000000001</c:v>
                </c:pt>
                <c:pt idx="5732">
                  <c:v>18.523533</c:v>
                </c:pt>
                <c:pt idx="5733">
                  <c:v>18.534835000000001</c:v>
                </c:pt>
                <c:pt idx="5734">
                  <c:v>18.547438</c:v>
                </c:pt>
                <c:pt idx="5735">
                  <c:v>18.561382999999999</c:v>
                </c:pt>
                <c:pt idx="5736">
                  <c:v>18.576452</c:v>
                </c:pt>
                <c:pt idx="5737">
                  <c:v>18.592179999999999</c:v>
                </c:pt>
                <c:pt idx="5738">
                  <c:v>18.608217</c:v>
                </c:pt>
                <c:pt idx="5739">
                  <c:v>18.624359999999999</c:v>
                </c:pt>
                <c:pt idx="5740">
                  <c:v>18.640422999999998</c:v>
                </c:pt>
                <c:pt idx="5741">
                  <c:v>18.656251000000001</c:v>
                </c:pt>
                <c:pt idx="5742">
                  <c:v>18.671724000000001</c:v>
                </c:pt>
                <c:pt idx="5743">
                  <c:v>18.686751000000001</c:v>
                </c:pt>
                <c:pt idx="5744">
                  <c:v>18.701274000000002</c:v>
                </c:pt>
                <c:pt idx="5745">
                  <c:v>18.71527</c:v>
                </c:pt>
                <c:pt idx="5746">
                  <c:v>18.728746999999998</c:v>
                </c:pt>
                <c:pt idx="5747">
                  <c:v>18.74174</c:v>
                </c:pt>
                <c:pt idx="5748">
                  <c:v>18.754276999999998</c:v>
                </c:pt>
                <c:pt idx="5749">
                  <c:v>18.766347</c:v>
                </c:pt>
                <c:pt idx="5750">
                  <c:v>18.777857999999998</c:v>
                </c:pt>
                <c:pt idx="5751">
                  <c:v>18.788620000000002</c:v>
                </c:pt>
                <c:pt idx="5752">
                  <c:v>18.798354</c:v>
                </c:pt>
                <c:pt idx="5753">
                  <c:v>18.806735</c:v>
                </c:pt>
                <c:pt idx="5754">
                  <c:v>18.813459000000002</c:v>
                </c:pt>
                <c:pt idx="5755">
                  <c:v>18.818287999999999</c:v>
                </c:pt>
                <c:pt idx="5756">
                  <c:v>18.821073999999999</c:v>
                </c:pt>
                <c:pt idx="5757">
                  <c:v>18.821753000000001</c:v>
                </c:pt>
                <c:pt idx="5758">
                  <c:v>18.820481000000001</c:v>
                </c:pt>
                <c:pt idx="5759">
                  <c:v>18.817619000000001</c:v>
                </c:pt>
                <c:pt idx="5760">
                  <c:v>18.813395</c:v>
                </c:pt>
                <c:pt idx="5761">
                  <c:v>18.807915999999999</c:v>
                </c:pt>
                <c:pt idx="5762">
                  <c:v>18.801331000000001</c:v>
                </c:pt>
                <c:pt idx="5763">
                  <c:v>18.793831999999998</c:v>
                </c:pt>
                <c:pt idx="5764">
                  <c:v>18.785647000000001</c:v>
                </c:pt>
                <c:pt idx="5765">
                  <c:v>18.777028000000001</c:v>
                </c:pt>
                <c:pt idx="5766">
                  <c:v>18.768236999999999</c:v>
                </c:pt>
                <c:pt idx="5767">
                  <c:v>18.759533000000001</c:v>
                </c:pt>
                <c:pt idx="5768">
                  <c:v>18.751165</c:v>
                </c:pt>
                <c:pt idx="5769">
                  <c:v>18.743362000000001</c:v>
                </c:pt>
                <c:pt idx="5770">
                  <c:v>18.736328</c:v>
                </c:pt>
                <c:pt idx="5771">
                  <c:v>18.730242000000001</c:v>
                </c:pt>
                <c:pt idx="5772">
                  <c:v>18.725097000000002</c:v>
                </c:pt>
                <c:pt idx="5773">
                  <c:v>18.720697999999999</c:v>
                </c:pt>
                <c:pt idx="5774">
                  <c:v>18.716978000000001</c:v>
                </c:pt>
                <c:pt idx="5775">
                  <c:v>18.714144999999998</c:v>
                </c:pt>
                <c:pt idx="5776">
                  <c:v>18.712499999999999</c:v>
                </c:pt>
                <c:pt idx="5777">
                  <c:v>18.711943000000002</c:v>
                </c:pt>
                <c:pt idx="5778">
                  <c:v>18.711983</c:v>
                </c:pt>
                <c:pt idx="5779">
                  <c:v>18.712256</c:v>
                </c:pt>
                <c:pt idx="5780">
                  <c:v>18.712558000000001</c:v>
                </c:pt>
                <c:pt idx="5781">
                  <c:v>18.712707000000002</c:v>
                </c:pt>
                <c:pt idx="5782">
                  <c:v>18.712546</c:v>
                </c:pt>
                <c:pt idx="5783">
                  <c:v>18.711932000000001</c:v>
                </c:pt>
                <c:pt idx="5784">
                  <c:v>18.710722000000001</c:v>
                </c:pt>
                <c:pt idx="5785">
                  <c:v>18.708746000000001</c:v>
                </c:pt>
                <c:pt idx="5786">
                  <c:v>18.705807</c:v>
                </c:pt>
                <c:pt idx="5787">
                  <c:v>18.701687</c:v>
                </c:pt>
                <c:pt idx="5788">
                  <c:v>18.696165000000001</c:v>
                </c:pt>
                <c:pt idx="5789">
                  <c:v>18.689053999999999</c:v>
                </c:pt>
                <c:pt idx="5790">
                  <c:v>18.680225</c:v>
                </c:pt>
                <c:pt idx="5791">
                  <c:v>18.669622</c:v>
                </c:pt>
                <c:pt idx="5792">
                  <c:v>18.657247999999999</c:v>
                </c:pt>
                <c:pt idx="5793">
                  <c:v>18.642976000000001</c:v>
                </c:pt>
                <c:pt idx="5794">
                  <c:v>18.626529999999999</c:v>
                </c:pt>
                <c:pt idx="5795">
                  <c:v>18.607811000000002</c:v>
                </c:pt>
                <c:pt idx="5796">
                  <c:v>18.586924</c:v>
                </c:pt>
                <c:pt idx="5797">
                  <c:v>18.564036000000002</c:v>
                </c:pt>
                <c:pt idx="5798">
                  <c:v>18.539387999999999</c:v>
                </c:pt>
                <c:pt idx="5799">
                  <c:v>18.513272000000001</c:v>
                </c:pt>
                <c:pt idx="5800">
                  <c:v>18.486001000000002</c:v>
                </c:pt>
                <c:pt idx="5801">
                  <c:v>18.45805</c:v>
                </c:pt>
                <c:pt idx="5802">
                  <c:v>18.430036999999999</c:v>
                </c:pt>
                <c:pt idx="5803">
                  <c:v>18.402397000000001</c:v>
                </c:pt>
                <c:pt idx="5804">
                  <c:v>18.375371999999999</c:v>
                </c:pt>
                <c:pt idx="5805">
                  <c:v>18.349171999999999</c:v>
                </c:pt>
                <c:pt idx="5806">
                  <c:v>18.323957</c:v>
                </c:pt>
                <c:pt idx="5807">
                  <c:v>18.299834000000001</c:v>
                </c:pt>
                <c:pt idx="5808">
                  <c:v>18.276691</c:v>
                </c:pt>
                <c:pt idx="5809">
                  <c:v>18.254217000000001</c:v>
                </c:pt>
                <c:pt idx="5810">
                  <c:v>18.232247000000001</c:v>
                </c:pt>
                <c:pt idx="5811">
                  <c:v>18.210795999999998</c:v>
                </c:pt>
                <c:pt idx="5812">
                  <c:v>18.189916</c:v>
                </c:pt>
                <c:pt idx="5813">
                  <c:v>18.169708</c:v>
                </c:pt>
                <c:pt idx="5814">
                  <c:v>18.150310999999999</c:v>
                </c:pt>
                <c:pt idx="5815">
                  <c:v>18.131881</c:v>
                </c:pt>
                <c:pt idx="5816">
                  <c:v>18.114726000000001</c:v>
                </c:pt>
                <c:pt idx="5817">
                  <c:v>18.099284000000001</c:v>
                </c:pt>
                <c:pt idx="5818">
                  <c:v>18.085768000000002</c:v>
                </c:pt>
                <c:pt idx="5819">
                  <c:v>18.074141999999998</c:v>
                </c:pt>
                <c:pt idx="5820">
                  <c:v>18.064268999999999</c:v>
                </c:pt>
                <c:pt idx="5821">
                  <c:v>18.055904999999999</c:v>
                </c:pt>
                <c:pt idx="5822">
                  <c:v>18.048721</c:v>
                </c:pt>
                <c:pt idx="5823">
                  <c:v>18.042349000000002</c:v>
                </c:pt>
                <c:pt idx="5824">
                  <c:v>18.036428000000001</c:v>
                </c:pt>
                <c:pt idx="5825">
                  <c:v>18.030656</c:v>
                </c:pt>
                <c:pt idx="5826">
                  <c:v>18.024830000000001</c:v>
                </c:pt>
                <c:pt idx="5827">
                  <c:v>18.01887</c:v>
                </c:pt>
                <c:pt idx="5828">
                  <c:v>18.012820999999999</c:v>
                </c:pt>
                <c:pt idx="5829">
                  <c:v>18.00684</c:v>
                </c:pt>
                <c:pt idx="5830">
                  <c:v>18.001168</c:v>
                </c:pt>
                <c:pt idx="5831">
                  <c:v>17.996095</c:v>
                </c:pt>
                <c:pt idx="5832">
                  <c:v>17.991933</c:v>
                </c:pt>
                <c:pt idx="5833">
                  <c:v>17.988977999999999</c:v>
                </c:pt>
                <c:pt idx="5834">
                  <c:v>17.987489</c:v>
                </c:pt>
                <c:pt idx="5835">
                  <c:v>17.987660000000002</c:v>
                </c:pt>
                <c:pt idx="5836">
                  <c:v>17.989616999999999</c:v>
                </c:pt>
                <c:pt idx="5837">
                  <c:v>17.993428999999999</c:v>
                </c:pt>
                <c:pt idx="5838">
                  <c:v>17.999127000000001</c:v>
                </c:pt>
                <c:pt idx="5839">
                  <c:v>18.006722</c:v>
                </c:pt>
                <c:pt idx="5840">
                  <c:v>18.016214999999999</c:v>
                </c:pt>
                <c:pt idx="5841">
                  <c:v>18.027588999999999</c:v>
                </c:pt>
                <c:pt idx="5842">
                  <c:v>18.040804000000001</c:v>
                </c:pt>
                <c:pt idx="5843">
                  <c:v>18.055793000000001</c:v>
                </c:pt>
                <c:pt idx="5844">
                  <c:v>18.072465000000001</c:v>
                </c:pt>
                <c:pt idx="5845">
                  <c:v>18.090714999999999</c:v>
                </c:pt>
                <c:pt idx="5846">
                  <c:v>18.110429</c:v>
                </c:pt>
                <c:pt idx="5847">
                  <c:v>18.131498000000001</c:v>
                </c:pt>
                <c:pt idx="5848">
                  <c:v>18.15382</c:v>
                </c:pt>
                <c:pt idx="5849">
                  <c:v>18.177306000000002</c:v>
                </c:pt>
                <c:pt idx="5850">
                  <c:v>18.201879999999999</c:v>
                </c:pt>
                <c:pt idx="5851">
                  <c:v>18.227467999999998</c:v>
                </c:pt>
                <c:pt idx="5852">
                  <c:v>18.253831000000002</c:v>
                </c:pt>
                <c:pt idx="5853">
                  <c:v>18.280548</c:v>
                </c:pt>
                <c:pt idx="5854">
                  <c:v>18.307334999999998</c:v>
                </c:pt>
                <c:pt idx="5855">
                  <c:v>18.334032000000001</c:v>
                </c:pt>
                <c:pt idx="5856">
                  <c:v>18.360437999999998</c:v>
                </c:pt>
                <c:pt idx="5857">
                  <c:v>18.386313000000001</c:v>
                </c:pt>
                <c:pt idx="5858">
                  <c:v>18.411384999999999</c:v>
                </c:pt>
                <c:pt idx="5859">
                  <c:v>18.435372999999998</c:v>
                </c:pt>
                <c:pt idx="5860">
                  <c:v>18.458159999999999</c:v>
                </c:pt>
                <c:pt idx="5861">
                  <c:v>18.479818000000002</c:v>
                </c:pt>
                <c:pt idx="5862">
                  <c:v>18.500295000000001</c:v>
                </c:pt>
                <c:pt idx="5863">
                  <c:v>18.519427</c:v>
                </c:pt>
                <c:pt idx="5864">
                  <c:v>18.537099999999999</c:v>
                </c:pt>
                <c:pt idx="5865">
                  <c:v>18.553246000000001</c:v>
                </c:pt>
                <c:pt idx="5866">
                  <c:v>18.567830000000001</c:v>
                </c:pt>
                <c:pt idx="5867">
                  <c:v>18.580848</c:v>
                </c:pt>
                <c:pt idx="5868">
                  <c:v>18.592323</c:v>
                </c:pt>
                <c:pt idx="5869">
                  <c:v>18.602321</c:v>
                </c:pt>
                <c:pt idx="5870">
                  <c:v>18.610966999999999</c:v>
                </c:pt>
                <c:pt idx="5871">
                  <c:v>18.618454</c:v>
                </c:pt>
                <c:pt idx="5872">
                  <c:v>18.625046999999999</c:v>
                </c:pt>
                <c:pt idx="5873">
                  <c:v>18.631057999999999</c:v>
                </c:pt>
                <c:pt idx="5874">
                  <c:v>18.636817000000001</c:v>
                </c:pt>
                <c:pt idx="5875">
                  <c:v>18.642641999999999</c:v>
                </c:pt>
                <c:pt idx="5876">
                  <c:v>18.648807000000001</c:v>
                </c:pt>
                <c:pt idx="5877">
                  <c:v>18.655519000000002</c:v>
                </c:pt>
                <c:pt idx="5878">
                  <c:v>18.662894000000001</c:v>
                </c:pt>
                <c:pt idx="5879">
                  <c:v>18.670946000000001</c:v>
                </c:pt>
                <c:pt idx="5880">
                  <c:v>18.679590000000001</c:v>
                </c:pt>
                <c:pt idx="5881">
                  <c:v>18.688673000000001</c:v>
                </c:pt>
                <c:pt idx="5882">
                  <c:v>18.698004000000001</c:v>
                </c:pt>
                <c:pt idx="5883">
                  <c:v>18.707391000000001</c:v>
                </c:pt>
                <c:pt idx="5884">
                  <c:v>18.716823000000002</c:v>
                </c:pt>
                <c:pt idx="5885">
                  <c:v>18.726474</c:v>
                </c:pt>
                <c:pt idx="5886">
                  <c:v>18.736367999999999</c:v>
                </c:pt>
                <c:pt idx="5887">
                  <c:v>18.746383999999999</c:v>
                </c:pt>
                <c:pt idx="5888">
                  <c:v>18.756408</c:v>
                </c:pt>
                <c:pt idx="5889">
                  <c:v>18.766331000000001</c:v>
                </c:pt>
                <c:pt idx="5890">
                  <c:v>18.776046999999998</c:v>
                </c:pt>
                <c:pt idx="5891">
                  <c:v>18.785447999999999</c:v>
                </c:pt>
                <c:pt idx="5892">
                  <c:v>18.794260000000001</c:v>
                </c:pt>
                <c:pt idx="5893">
                  <c:v>18.802045</c:v>
                </c:pt>
                <c:pt idx="5894">
                  <c:v>18.808537000000001</c:v>
                </c:pt>
                <c:pt idx="5895">
                  <c:v>18.813807000000001</c:v>
                </c:pt>
                <c:pt idx="5896">
                  <c:v>18.818114000000001</c:v>
                </c:pt>
                <c:pt idx="5897">
                  <c:v>18.821591000000002</c:v>
                </c:pt>
                <c:pt idx="5898">
                  <c:v>18.824252999999999</c:v>
                </c:pt>
                <c:pt idx="5899">
                  <c:v>18.825997000000001</c:v>
                </c:pt>
                <c:pt idx="5900">
                  <c:v>18.826750000000001</c:v>
                </c:pt>
                <c:pt idx="5901">
                  <c:v>18.826931999999999</c:v>
                </c:pt>
                <c:pt idx="5902">
                  <c:v>18.826934999999999</c:v>
                </c:pt>
                <c:pt idx="5903">
                  <c:v>18.826450999999999</c:v>
                </c:pt>
                <c:pt idx="5904">
                  <c:v>18.825123000000001</c:v>
                </c:pt>
                <c:pt idx="5905">
                  <c:v>18.823217</c:v>
                </c:pt>
                <c:pt idx="5906">
                  <c:v>18.820996999999998</c:v>
                </c:pt>
                <c:pt idx="5907">
                  <c:v>18.818111999999999</c:v>
                </c:pt>
                <c:pt idx="5908">
                  <c:v>18.814119999999999</c:v>
                </c:pt>
                <c:pt idx="5909">
                  <c:v>18.808989</c:v>
                </c:pt>
                <c:pt idx="5910">
                  <c:v>18.803108000000002</c:v>
                </c:pt>
                <c:pt idx="5911">
                  <c:v>18.797098999999999</c:v>
                </c:pt>
                <c:pt idx="5912">
                  <c:v>18.791288000000002</c:v>
                </c:pt>
                <c:pt idx="5913">
                  <c:v>18.785646</c:v>
                </c:pt>
                <c:pt idx="5914">
                  <c:v>18.780387999999999</c:v>
                </c:pt>
                <c:pt idx="5915">
                  <c:v>18.775782</c:v>
                </c:pt>
                <c:pt idx="5916">
                  <c:v>18.77167</c:v>
                </c:pt>
                <c:pt idx="5917">
                  <c:v>18.767824999999998</c:v>
                </c:pt>
                <c:pt idx="5918">
                  <c:v>18.764299000000001</c:v>
                </c:pt>
                <c:pt idx="5919">
                  <c:v>18.761268999999999</c:v>
                </c:pt>
                <c:pt idx="5920">
                  <c:v>18.758547</c:v>
                </c:pt>
                <c:pt idx="5921">
                  <c:v>18.755589000000001</c:v>
                </c:pt>
                <c:pt idx="5922">
                  <c:v>18.75216</c:v>
                </c:pt>
                <c:pt idx="5923">
                  <c:v>18.748360000000002</c:v>
                </c:pt>
                <c:pt idx="5924">
                  <c:v>18.743991999999999</c:v>
                </c:pt>
                <c:pt idx="5925">
                  <c:v>18.738755999999999</c:v>
                </c:pt>
                <c:pt idx="5926">
                  <c:v>18.732742999999999</c:v>
                </c:pt>
                <c:pt idx="5927">
                  <c:v>18.726109000000001</c:v>
                </c:pt>
                <c:pt idx="5928">
                  <c:v>18.718881</c:v>
                </c:pt>
                <c:pt idx="5929">
                  <c:v>18.711096000000001</c:v>
                </c:pt>
                <c:pt idx="5930">
                  <c:v>18.702781000000002</c:v>
                </c:pt>
                <c:pt idx="5931">
                  <c:v>18.693973</c:v>
                </c:pt>
                <c:pt idx="5932">
                  <c:v>18.684740000000001</c:v>
                </c:pt>
                <c:pt idx="5933">
                  <c:v>18.675198999999999</c:v>
                </c:pt>
                <c:pt idx="5934">
                  <c:v>18.665510999999999</c:v>
                </c:pt>
                <c:pt idx="5935">
                  <c:v>18.655850999999998</c:v>
                </c:pt>
                <c:pt idx="5936">
                  <c:v>18.646377999999999</c:v>
                </c:pt>
                <c:pt idx="5937">
                  <c:v>18.637226999999999</c:v>
                </c:pt>
                <c:pt idx="5938">
                  <c:v>18.628502000000001</c:v>
                </c:pt>
                <c:pt idx="5939">
                  <c:v>18.620290000000001</c:v>
                </c:pt>
                <c:pt idx="5940">
                  <c:v>18.612673999999998</c:v>
                </c:pt>
                <c:pt idx="5941">
                  <c:v>18.605729</c:v>
                </c:pt>
                <c:pt idx="5942">
                  <c:v>18.599527999999999</c:v>
                </c:pt>
                <c:pt idx="5943">
                  <c:v>18.593969999999999</c:v>
                </c:pt>
                <c:pt idx="5944">
                  <c:v>18.588784</c:v>
                </c:pt>
                <c:pt idx="5945">
                  <c:v>18.584025</c:v>
                </c:pt>
                <c:pt idx="5946">
                  <c:v>18.580075000000001</c:v>
                </c:pt>
                <c:pt idx="5947">
                  <c:v>18.576993999999999</c:v>
                </c:pt>
                <c:pt idx="5948">
                  <c:v>18.574515999999999</c:v>
                </c:pt>
                <c:pt idx="5949">
                  <c:v>18.572538999999999</c:v>
                </c:pt>
                <c:pt idx="5950">
                  <c:v>18.571265</c:v>
                </c:pt>
                <c:pt idx="5951">
                  <c:v>18.570872000000001</c:v>
                </c:pt>
                <c:pt idx="5952">
                  <c:v>18.571169000000001</c:v>
                </c:pt>
                <c:pt idx="5953">
                  <c:v>18.571918</c:v>
                </c:pt>
                <c:pt idx="5954">
                  <c:v>18.573</c:v>
                </c:pt>
                <c:pt idx="5955">
                  <c:v>18.574411999999999</c:v>
                </c:pt>
                <c:pt idx="5956">
                  <c:v>18.576270000000001</c:v>
                </c:pt>
                <c:pt idx="5957">
                  <c:v>18.578337999999999</c:v>
                </c:pt>
                <c:pt idx="5958">
                  <c:v>18.580037999999998</c:v>
                </c:pt>
                <c:pt idx="5959">
                  <c:v>18.581135</c:v>
                </c:pt>
                <c:pt idx="5960">
                  <c:v>18.581596000000001</c:v>
                </c:pt>
                <c:pt idx="5961">
                  <c:v>18.581119999999999</c:v>
                </c:pt>
                <c:pt idx="5962">
                  <c:v>18.579307</c:v>
                </c:pt>
                <c:pt idx="5963">
                  <c:v>18.575975</c:v>
                </c:pt>
                <c:pt idx="5964">
                  <c:v>18.571306</c:v>
                </c:pt>
                <c:pt idx="5965">
                  <c:v>18.565508000000001</c:v>
                </c:pt>
                <c:pt idx="5966">
                  <c:v>18.558495000000001</c:v>
                </c:pt>
                <c:pt idx="5967">
                  <c:v>18.550219999999999</c:v>
                </c:pt>
                <c:pt idx="5968">
                  <c:v>18.541001999999999</c:v>
                </c:pt>
                <c:pt idx="5969">
                  <c:v>18.531193999999999</c:v>
                </c:pt>
                <c:pt idx="5970">
                  <c:v>18.520838000000001</c:v>
                </c:pt>
                <c:pt idx="5971">
                  <c:v>18.509647999999999</c:v>
                </c:pt>
                <c:pt idx="5972">
                  <c:v>18.497312000000001</c:v>
                </c:pt>
                <c:pt idx="5973">
                  <c:v>18.483792999999999</c:v>
                </c:pt>
                <c:pt idx="5974">
                  <c:v>18.469152999999999</c:v>
                </c:pt>
                <c:pt idx="5975">
                  <c:v>18.453389000000001</c:v>
                </c:pt>
                <c:pt idx="5976">
                  <c:v>18.436464000000001</c:v>
                </c:pt>
                <c:pt idx="5977">
                  <c:v>18.418334000000002</c:v>
                </c:pt>
                <c:pt idx="5978">
                  <c:v>18.399146000000002</c:v>
                </c:pt>
                <c:pt idx="5979">
                  <c:v>18.379252999999999</c:v>
                </c:pt>
                <c:pt idx="5980">
                  <c:v>18.358719000000001</c:v>
                </c:pt>
                <c:pt idx="5981">
                  <c:v>18.337474</c:v>
                </c:pt>
                <c:pt idx="5982">
                  <c:v>18.315935</c:v>
                </c:pt>
                <c:pt idx="5983">
                  <c:v>18.294649</c:v>
                </c:pt>
                <c:pt idx="5984">
                  <c:v>18.273779000000001</c:v>
                </c:pt>
                <c:pt idx="5985">
                  <c:v>18.253257999999999</c:v>
                </c:pt>
                <c:pt idx="5986">
                  <c:v>18.232963999999999</c:v>
                </c:pt>
                <c:pt idx="5987">
                  <c:v>18.212593999999999</c:v>
                </c:pt>
                <c:pt idx="5988">
                  <c:v>18.191389000000001</c:v>
                </c:pt>
                <c:pt idx="5989">
                  <c:v>18.168513999999998</c:v>
                </c:pt>
                <c:pt idx="5990">
                  <c:v>18.143746</c:v>
                </c:pt>
                <c:pt idx="5991">
                  <c:v>18.117629999999998</c:v>
                </c:pt>
                <c:pt idx="5992">
                  <c:v>18.091111999999999</c:v>
                </c:pt>
                <c:pt idx="5993">
                  <c:v>18.064674</c:v>
                </c:pt>
                <c:pt idx="5994">
                  <c:v>18.038288999999999</c:v>
                </c:pt>
                <c:pt idx="5995">
                  <c:v>18.012222000000001</c:v>
                </c:pt>
                <c:pt idx="5996">
                  <c:v>17.987019</c:v>
                </c:pt>
                <c:pt idx="5997">
                  <c:v>17.963016</c:v>
                </c:pt>
                <c:pt idx="5998">
                  <c:v>17.940491000000002</c:v>
                </c:pt>
                <c:pt idx="5999">
                  <c:v>17.919805</c:v>
                </c:pt>
                <c:pt idx="6000">
                  <c:v>17.901043999999999</c:v>
                </c:pt>
                <c:pt idx="6001">
                  <c:v>17.883835000000001</c:v>
                </c:pt>
                <c:pt idx="6002">
                  <c:v>17.867529999999999</c:v>
                </c:pt>
                <c:pt idx="6003">
                  <c:v>17.851745999999999</c:v>
                </c:pt>
                <c:pt idx="6004">
                  <c:v>17.836479000000001</c:v>
                </c:pt>
                <c:pt idx="6005">
                  <c:v>17.821394000000002</c:v>
                </c:pt>
                <c:pt idx="6006">
                  <c:v>17.805914000000001</c:v>
                </c:pt>
                <c:pt idx="6007">
                  <c:v>17.790025</c:v>
                </c:pt>
                <c:pt idx="6008">
                  <c:v>17.774044</c:v>
                </c:pt>
                <c:pt idx="6009">
                  <c:v>17.758165000000002</c:v>
                </c:pt>
                <c:pt idx="6010">
                  <c:v>17.742846</c:v>
                </c:pt>
                <c:pt idx="6011">
                  <c:v>17.728750000000002</c:v>
                </c:pt>
                <c:pt idx="6012">
                  <c:v>17.716432999999999</c:v>
                </c:pt>
                <c:pt idx="6013">
                  <c:v>17.70637</c:v>
                </c:pt>
                <c:pt idx="6014">
                  <c:v>17.698802000000001</c:v>
                </c:pt>
                <c:pt idx="6015">
                  <c:v>17.693883</c:v>
                </c:pt>
                <c:pt idx="6016">
                  <c:v>17.691645999999999</c:v>
                </c:pt>
                <c:pt idx="6017">
                  <c:v>17.691676000000001</c:v>
                </c:pt>
                <c:pt idx="6018">
                  <c:v>17.693451</c:v>
                </c:pt>
                <c:pt idx="6019">
                  <c:v>17.696553000000002</c:v>
                </c:pt>
                <c:pt idx="6020">
                  <c:v>17.700700999999999</c:v>
                </c:pt>
                <c:pt idx="6021">
                  <c:v>17.705784000000001</c:v>
                </c:pt>
                <c:pt idx="6022">
                  <c:v>17.711568</c:v>
                </c:pt>
                <c:pt idx="6023">
                  <c:v>17.717756999999999</c:v>
                </c:pt>
                <c:pt idx="6024">
                  <c:v>17.724222999999999</c:v>
                </c:pt>
                <c:pt idx="6025">
                  <c:v>17.730891</c:v>
                </c:pt>
                <c:pt idx="6026">
                  <c:v>17.737596</c:v>
                </c:pt>
                <c:pt idx="6027">
                  <c:v>17.744506999999999</c:v>
                </c:pt>
                <c:pt idx="6028">
                  <c:v>17.752361000000001</c:v>
                </c:pt>
                <c:pt idx="6029">
                  <c:v>17.762181999999999</c:v>
                </c:pt>
                <c:pt idx="6030">
                  <c:v>17.775191</c:v>
                </c:pt>
                <c:pt idx="6031">
                  <c:v>17.792113000000001</c:v>
                </c:pt>
                <c:pt idx="6032">
                  <c:v>17.81269</c:v>
                </c:pt>
                <c:pt idx="6033">
                  <c:v>17.835887</c:v>
                </c:pt>
                <c:pt idx="6034">
                  <c:v>17.859940999999999</c:v>
                </c:pt>
                <c:pt idx="6035">
                  <c:v>17.883054000000001</c:v>
                </c:pt>
                <c:pt idx="6036">
                  <c:v>17.904540000000001</c:v>
                </c:pt>
                <c:pt idx="6037">
                  <c:v>17.925446999999998</c:v>
                </c:pt>
                <c:pt idx="6038">
                  <c:v>17.948045</c:v>
                </c:pt>
                <c:pt idx="6039">
                  <c:v>17.974195000000002</c:v>
                </c:pt>
                <c:pt idx="6040">
                  <c:v>18.0044</c:v>
                </c:pt>
                <c:pt idx="6041">
                  <c:v>18.038221</c:v>
                </c:pt>
                <c:pt idx="6042">
                  <c:v>18.074857999999999</c:v>
                </c:pt>
                <c:pt idx="6043">
                  <c:v>18.113382999999999</c:v>
                </c:pt>
                <c:pt idx="6044">
                  <c:v>18.152567999999999</c:v>
                </c:pt>
                <c:pt idx="6045">
                  <c:v>18.190946</c:v>
                </c:pt>
                <c:pt idx="6046">
                  <c:v>18.227302999999999</c:v>
                </c:pt>
                <c:pt idx="6047">
                  <c:v>18.261177</c:v>
                </c:pt>
                <c:pt idx="6048">
                  <c:v>18.293292999999998</c:v>
                </c:pt>
                <c:pt idx="6049">
                  <c:v>18.325202000000001</c:v>
                </c:pt>
                <c:pt idx="6050">
                  <c:v>18.358094000000001</c:v>
                </c:pt>
                <c:pt idx="6051">
                  <c:v>18.392302999999998</c:v>
                </c:pt>
                <c:pt idx="6052">
                  <c:v>18.427994000000002</c:v>
                </c:pt>
                <c:pt idx="6053">
                  <c:v>18.465727000000001</c:v>
                </c:pt>
                <c:pt idx="6054">
                  <c:v>18.506419000000001</c:v>
                </c:pt>
                <c:pt idx="6055">
                  <c:v>18.550961000000001</c:v>
                </c:pt>
                <c:pt idx="6056">
                  <c:v>18.599592000000001</c:v>
                </c:pt>
                <c:pt idx="6057">
                  <c:v>18.651534000000002</c:v>
                </c:pt>
                <c:pt idx="6058">
                  <c:v>18.705155999999999</c:v>
                </c:pt>
                <c:pt idx="6059">
                  <c:v>18.758429</c:v>
                </c:pt>
                <c:pt idx="6060">
                  <c:v>18.809318000000001</c:v>
                </c:pt>
                <c:pt idx="6061">
                  <c:v>18.856424000000001</c:v>
                </c:pt>
                <c:pt idx="6062">
                  <c:v>18.899578999999999</c:v>
                </c:pt>
                <c:pt idx="6063">
                  <c:v>18.939689000000001</c:v>
                </c:pt>
                <c:pt idx="6064">
                  <c:v>18.978159000000002</c:v>
                </c:pt>
                <c:pt idx="6065">
                  <c:v>19.016307000000001</c:v>
                </c:pt>
                <c:pt idx="6066">
                  <c:v>19.055375999999999</c:v>
                </c:pt>
                <c:pt idx="6067">
                  <c:v>19.096330999999999</c:v>
                </c:pt>
                <c:pt idx="6068">
                  <c:v>19.139102000000001</c:v>
                </c:pt>
                <c:pt idx="6069">
                  <c:v>19.182731</c:v>
                </c:pt>
                <c:pt idx="6070">
                  <c:v>19.226016999999999</c:v>
                </c:pt>
                <c:pt idx="6071">
                  <c:v>19.267804999999999</c:v>
                </c:pt>
                <c:pt idx="6072">
                  <c:v>19.307147000000001</c:v>
                </c:pt>
                <c:pt idx="6073">
                  <c:v>19.343471000000001</c:v>
                </c:pt>
                <c:pt idx="6074">
                  <c:v>19.376988000000001</c:v>
                </c:pt>
                <c:pt idx="6075">
                  <c:v>19.408462</c:v>
                </c:pt>
                <c:pt idx="6076">
                  <c:v>19.438533</c:v>
                </c:pt>
                <c:pt idx="6077">
                  <c:v>19.467244999999998</c:v>
                </c:pt>
                <c:pt idx="6078">
                  <c:v>19.493734</c:v>
                </c:pt>
                <c:pt idx="6079">
                  <c:v>19.516703</c:v>
                </c:pt>
                <c:pt idx="6080">
                  <c:v>19.535347000000002</c:v>
                </c:pt>
                <c:pt idx="6081">
                  <c:v>19.549790000000002</c:v>
                </c:pt>
                <c:pt idx="6082">
                  <c:v>19.560561</c:v>
                </c:pt>
                <c:pt idx="6083">
                  <c:v>19.568110999999998</c:v>
                </c:pt>
                <c:pt idx="6084">
                  <c:v>19.572873999999999</c:v>
                </c:pt>
                <c:pt idx="6085">
                  <c:v>19.575023000000002</c:v>
                </c:pt>
                <c:pt idx="6086">
                  <c:v>19.574248000000001</c:v>
                </c:pt>
                <c:pt idx="6087">
                  <c:v>19.570167999999999</c:v>
                </c:pt>
                <c:pt idx="6088">
                  <c:v>19.562854999999999</c:v>
                </c:pt>
                <c:pt idx="6089">
                  <c:v>19.552762000000001</c:v>
                </c:pt>
                <c:pt idx="6090">
                  <c:v>19.540557</c:v>
                </c:pt>
                <c:pt idx="6091">
                  <c:v>19.527035000000001</c:v>
                </c:pt>
                <c:pt idx="6092">
                  <c:v>19.512561999999999</c:v>
                </c:pt>
                <c:pt idx="6093">
                  <c:v>19.496967999999999</c:v>
                </c:pt>
                <c:pt idx="6094">
                  <c:v>19.479803</c:v>
                </c:pt>
                <c:pt idx="6095">
                  <c:v>19.460284000000001</c:v>
                </c:pt>
                <c:pt idx="6096">
                  <c:v>19.437825</c:v>
                </c:pt>
                <c:pt idx="6097">
                  <c:v>19.412309</c:v>
                </c:pt>
                <c:pt idx="6098">
                  <c:v>19.383842000000001</c:v>
                </c:pt>
                <c:pt idx="6099">
                  <c:v>19.352757</c:v>
                </c:pt>
                <c:pt idx="6100">
                  <c:v>19.319329</c:v>
                </c:pt>
                <c:pt idx="6101">
                  <c:v>19.283832</c:v>
                </c:pt>
                <c:pt idx="6102">
                  <c:v>19.246718999999999</c:v>
                </c:pt>
                <c:pt idx="6103">
                  <c:v>19.208324000000001</c:v>
                </c:pt>
                <c:pt idx="6104">
                  <c:v>19.168838000000001</c:v>
                </c:pt>
                <c:pt idx="6105">
                  <c:v>19.128302999999999</c:v>
                </c:pt>
                <c:pt idx="6106">
                  <c:v>19.086724</c:v>
                </c:pt>
                <c:pt idx="6107">
                  <c:v>19.044259</c:v>
                </c:pt>
                <c:pt idx="6108">
                  <c:v>19.001014000000001</c:v>
                </c:pt>
                <c:pt idx="6109">
                  <c:v>18.957128999999998</c:v>
                </c:pt>
                <c:pt idx="6110">
                  <c:v>18.913029999999999</c:v>
                </c:pt>
                <c:pt idx="6111">
                  <c:v>18.869046999999998</c:v>
                </c:pt>
                <c:pt idx="6112">
                  <c:v>18.825060000000001</c:v>
                </c:pt>
                <c:pt idx="6113">
                  <c:v>18.780670000000001</c:v>
                </c:pt>
                <c:pt idx="6114">
                  <c:v>18.735555000000002</c:v>
                </c:pt>
                <c:pt idx="6115">
                  <c:v>18.689534999999999</c:v>
                </c:pt>
                <c:pt idx="6116">
                  <c:v>18.642486999999999</c:v>
                </c:pt>
                <c:pt idx="6117">
                  <c:v>18.594412999999999</c:v>
                </c:pt>
                <c:pt idx="6118">
                  <c:v>18.545639999999999</c:v>
                </c:pt>
                <c:pt idx="6119">
                  <c:v>18.496798999999999</c:v>
                </c:pt>
                <c:pt idx="6120">
                  <c:v>18.448440000000002</c:v>
                </c:pt>
                <c:pt idx="6121">
                  <c:v>18.400960000000001</c:v>
                </c:pt>
                <c:pt idx="6122">
                  <c:v>18.354713</c:v>
                </c:pt>
                <c:pt idx="6123">
                  <c:v>18.309840999999999</c:v>
                </c:pt>
                <c:pt idx="6124">
                  <c:v>18.266123</c:v>
                </c:pt>
                <c:pt idx="6125">
                  <c:v>18.223316000000001</c:v>
                </c:pt>
                <c:pt idx="6126">
                  <c:v>18.181463999999998</c:v>
                </c:pt>
                <c:pt idx="6127">
                  <c:v>18.140694</c:v>
                </c:pt>
                <c:pt idx="6128">
                  <c:v>18.101029</c:v>
                </c:pt>
                <c:pt idx="6129">
                  <c:v>18.062384999999999</c:v>
                </c:pt>
                <c:pt idx="6130">
                  <c:v>18.024788999999998</c:v>
                </c:pt>
                <c:pt idx="6131">
                  <c:v>17.988457</c:v>
                </c:pt>
                <c:pt idx="6132">
                  <c:v>17.953530000000001</c:v>
                </c:pt>
                <c:pt idx="6133">
                  <c:v>17.920273000000002</c:v>
                </c:pt>
                <c:pt idx="6134">
                  <c:v>17.889205</c:v>
                </c:pt>
                <c:pt idx="6135">
                  <c:v>17.860543</c:v>
                </c:pt>
                <c:pt idx="6136">
                  <c:v>17.834118</c:v>
                </c:pt>
                <c:pt idx="6137">
                  <c:v>17.809805999999998</c:v>
                </c:pt>
                <c:pt idx="6138">
                  <c:v>17.787500999999999</c:v>
                </c:pt>
                <c:pt idx="6139">
                  <c:v>17.766987</c:v>
                </c:pt>
                <c:pt idx="6140">
                  <c:v>17.748017000000001</c:v>
                </c:pt>
                <c:pt idx="6141">
                  <c:v>17.730571000000001</c:v>
                </c:pt>
                <c:pt idx="6142">
                  <c:v>17.714777999999999</c:v>
                </c:pt>
                <c:pt idx="6143">
                  <c:v>17.700627000000001</c:v>
                </c:pt>
                <c:pt idx="6144">
                  <c:v>17.688274</c:v>
                </c:pt>
                <c:pt idx="6145">
                  <c:v>17.677976000000001</c:v>
                </c:pt>
                <c:pt idx="6146">
                  <c:v>17.670003000000001</c:v>
                </c:pt>
                <c:pt idx="6147">
                  <c:v>17.664878999999999</c:v>
                </c:pt>
                <c:pt idx="6148">
                  <c:v>17.663160000000001</c:v>
                </c:pt>
                <c:pt idx="6149">
                  <c:v>17.665233000000001</c:v>
                </c:pt>
                <c:pt idx="6150">
                  <c:v>17.671154999999999</c:v>
                </c:pt>
                <c:pt idx="6151">
                  <c:v>17.680523000000001</c:v>
                </c:pt>
                <c:pt idx="6152">
                  <c:v>17.692699000000001</c:v>
                </c:pt>
                <c:pt idx="6153">
                  <c:v>17.707051</c:v>
                </c:pt>
                <c:pt idx="6154">
                  <c:v>17.723019000000001</c:v>
                </c:pt>
                <c:pt idx="6155">
                  <c:v>17.740310000000001</c:v>
                </c:pt>
                <c:pt idx="6156">
                  <c:v>17.758887999999999</c:v>
                </c:pt>
                <c:pt idx="6157">
                  <c:v>17.778926999999999</c:v>
                </c:pt>
                <c:pt idx="6158">
                  <c:v>17.800761999999999</c:v>
                </c:pt>
                <c:pt idx="6159">
                  <c:v>17.824534</c:v>
                </c:pt>
                <c:pt idx="6160">
                  <c:v>17.850190999999999</c:v>
                </c:pt>
                <c:pt idx="6161">
                  <c:v>17.877678</c:v>
                </c:pt>
                <c:pt idx="6162">
                  <c:v>17.906960999999999</c:v>
                </c:pt>
                <c:pt idx="6163">
                  <c:v>17.938027000000002</c:v>
                </c:pt>
                <c:pt idx="6164">
                  <c:v>17.970846999999999</c:v>
                </c:pt>
                <c:pt idx="6165">
                  <c:v>18.005320000000001</c:v>
                </c:pt>
                <c:pt idx="6166">
                  <c:v>18.041058</c:v>
                </c:pt>
                <c:pt idx="6167">
                  <c:v>18.077382</c:v>
                </c:pt>
                <c:pt idx="6168">
                  <c:v>18.113700999999999</c:v>
                </c:pt>
                <c:pt idx="6169">
                  <c:v>18.149594</c:v>
                </c:pt>
                <c:pt idx="6170">
                  <c:v>18.184746000000001</c:v>
                </c:pt>
                <c:pt idx="6171">
                  <c:v>18.218997000000002</c:v>
                </c:pt>
                <c:pt idx="6172">
                  <c:v>18.252336</c:v>
                </c:pt>
                <c:pt idx="6173">
                  <c:v>18.284849000000001</c:v>
                </c:pt>
                <c:pt idx="6174">
                  <c:v>18.316801000000002</c:v>
                </c:pt>
                <c:pt idx="6175">
                  <c:v>18.348566999999999</c:v>
                </c:pt>
                <c:pt idx="6176">
                  <c:v>18.380275000000001</c:v>
                </c:pt>
                <c:pt idx="6177">
                  <c:v>18.411816000000002</c:v>
                </c:pt>
                <c:pt idx="6178">
                  <c:v>18.443041999999998</c:v>
                </c:pt>
                <c:pt idx="6179">
                  <c:v>18.473804000000001</c:v>
                </c:pt>
                <c:pt idx="6180">
                  <c:v>18.503972999999998</c:v>
                </c:pt>
                <c:pt idx="6181">
                  <c:v>18.533452</c:v>
                </c:pt>
                <c:pt idx="6182">
                  <c:v>18.562163000000002</c:v>
                </c:pt>
                <c:pt idx="6183">
                  <c:v>18.590050999999999</c:v>
                </c:pt>
                <c:pt idx="6184">
                  <c:v>18.617089</c:v>
                </c:pt>
                <c:pt idx="6185">
                  <c:v>18.643284999999999</c:v>
                </c:pt>
                <c:pt idx="6186">
                  <c:v>18.668690000000002</c:v>
                </c:pt>
                <c:pt idx="6187">
                  <c:v>18.693221000000001</c:v>
                </c:pt>
                <c:pt idx="6188">
                  <c:v>18.716653999999998</c:v>
                </c:pt>
                <c:pt idx="6189">
                  <c:v>18.738924999999998</c:v>
                </c:pt>
                <c:pt idx="6190">
                  <c:v>18.760287999999999</c:v>
                </c:pt>
                <c:pt idx="6191">
                  <c:v>18.781127000000001</c:v>
                </c:pt>
                <c:pt idx="6192">
                  <c:v>18.801618999999999</c:v>
                </c:pt>
                <c:pt idx="6193">
                  <c:v>18.821721</c:v>
                </c:pt>
                <c:pt idx="6194">
                  <c:v>18.841334</c:v>
                </c:pt>
                <c:pt idx="6195">
                  <c:v>18.860319</c:v>
                </c:pt>
                <c:pt idx="6196">
                  <c:v>18.878520000000002</c:v>
                </c:pt>
                <c:pt idx="6197">
                  <c:v>18.895783000000002</c:v>
                </c:pt>
                <c:pt idx="6198">
                  <c:v>18.911961000000002</c:v>
                </c:pt>
                <c:pt idx="6199">
                  <c:v>18.926898000000001</c:v>
                </c:pt>
                <c:pt idx="6200">
                  <c:v>18.940417</c:v>
                </c:pt>
                <c:pt idx="6201">
                  <c:v>18.952311000000002</c:v>
                </c:pt>
                <c:pt idx="6202">
                  <c:v>18.962191000000001</c:v>
                </c:pt>
                <c:pt idx="6203">
                  <c:v>18.969521</c:v>
                </c:pt>
                <c:pt idx="6204">
                  <c:v>18.973981999999999</c:v>
                </c:pt>
                <c:pt idx="6205">
                  <c:v>18.975514</c:v>
                </c:pt>
                <c:pt idx="6206">
                  <c:v>18.974169</c:v>
                </c:pt>
                <c:pt idx="6207">
                  <c:v>18.970091</c:v>
                </c:pt>
                <c:pt idx="6208">
                  <c:v>18.963470000000001</c:v>
                </c:pt>
                <c:pt idx="6209">
                  <c:v>18.954484000000001</c:v>
                </c:pt>
                <c:pt idx="6210">
                  <c:v>18.943259000000001</c:v>
                </c:pt>
                <c:pt idx="6211">
                  <c:v>18.929862</c:v>
                </c:pt>
                <c:pt idx="6212">
                  <c:v>18.914313</c:v>
                </c:pt>
                <c:pt idx="6213">
                  <c:v>18.896609000000002</c:v>
                </c:pt>
                <c:pt idx="6214">
                  <c:v>18.876732000000001</c:v>
                </c:pt>
                <c:pt idx="6215">
                  <c:v>18.854647</c:v>
                </c:pt>
                <c:pt idx="6216">
                  <c:v>18.830303000000001</c:v>
                </c:pt>
                <c:pt idx="6217">
                  <c:v>18.803636000000001</c:v>
                </c:pt>
                <c:pt idx="6218">
                  <c:v>18.774595000000001</c:v>
                </c:pt>
                <c:pt idx="6219">
                  <c:v>18.743171</c:v>
                </c:pt>
                <c:pt idx="6220">
                  <c:v>18.709432</c:v>
                </c:pt>
                <c:pt idx="6221">
                  <c:v>18.673539999999999</c:v>
                </c:pt>
                <c:pt idx="6222">
                  <c:v>18.635750000000002</c:v>
                </c:pt>
                <c:pt idx="6223">
                  <c:v>18.596384</c:v>
                </c:pt>
                <c:pt idx="6224">
                  <c:v>18.555792</c:v>
                </c:pt>
                <c:pt idx="6225">
                  <c:v>18.514320000000001</c:v>
                </c:pt>
                <c:pt idx="6226">
                  <c:v>18.472283999999998</c:v>
                </c:pt>
                <c:pt idx="6227">
                  <c:v>18.429963999999998</c:v>
                </c:pt>
                <c:pt idx="6228">
                  <c:v>18.387602000000001</c:v>
                </c:pt>
                <c:pt idx="6229">
                  <c:v>18.345403000000001</c:v>
                </c:pt>
                <c:pt idx="6230">
                  <c:v>18.303533999999999</c:v>
                </c:pt>
                <c:pt idx="6231">
                  <c:v>18.262124</c:v>
                </c:pt>
                <c:pt idx="6232">
                  <c:v>18.221267000000001</c:v>
                </c:pt>
                <c:pt idx="6233">
                  <c:v>18.181023</c:v>
                </c:pt>
                <c:pt idx="6234">
                  <c:v>18.141425999999999</c:v>
                </c:pt>
                <c:pt idx="6235">
                  <c:v>18.102482999999999</c:v>
                </c:pt>
                <c:pt idx="6236">
                  <c:v>18.064188000000001</c:v>
                </c:pt>
                <c:pt idx="6237">
                  <c:v>18.026523000000001</c:v>
                </c:pt>
                <c:pt idx="6238">
                  <c:v>17.989637999999999</c:v>
                </c:pt>
                <c:pt idx="6239">
                  <c:v>17.953695</c:v>
                </c:pt>
                <c:pt idx="6240">
                  <c:v>17.91855</c:v>
                </c:pt>
                <c:pt idx="6241">
                  <c:v>17.884257000000002</c:v>
                </c:pt>
                <c:pt idx="6242">
                  <c:v>17.851223000000001</c:v>
                </c:pt>
                <c:pt idx="6243">
                  <c:v>17.819721999999999</c:v>
                </c:pt>
                <c:pt idx="6244">
                  <c:v>17.78988</c:v>
                </c:pt>
                <c:pt idx="6245">
                  <c:v>17.761832999999999</c:v>
                </c:pt>
                <c:pt idx="6246">
                  <c:v>17.735714000000002</c:v>
                </c:pt>
                <c:pt idx="6247">
                  <c:v>17.711638000000001</c:v>
                </c:pt>
                <c:pt idx="6248">
                  <c:v>17.689705</c:v>
                </c:pt>
                <c:pt idx="6249">
                  <c:v>17.669993000000002</c:v>
                </c:pt>
                <c:pt idx="6250">
                  <c:v>17.652560000000001</c:v>
                </c:pt>
                <c:pt idx="6251">
                  <c:v>17.637456</c:v>
                </c:pt>
                <c:pt idx="6252">
                  <c:v>17.624890000000001</c:v>
                </c:pt>
                <c:pt idx="6253">
                  <c:v>17.615235999999999</c:v>
                </c:pt>
                <c:pt idx="6254">
                  <c:v>17.608715</c:v>
                </c:pt>
                <c:pt idx="6255">
                  <c:v>17.605232999999998</c:v>
                </c:pt>
                <c:pt idx="6256">
                  <c:v>17.604547</c:v>
                </c:pt>
                <c:pt idx="6257">
                  <c:v>17.606587000000001</c:v>
                </c:pt>
                <c:pt idx="6258">
                  <c:v>17.611452</c:v>
                </c:pt>
                <c:pt idx="6259">
                  <c:v>17.619230000000002</c:v>
                </c:pt>
                <c:pt idx="6260">
                  <c:v>17.62998</c:v>
                </c:pt>
                <c:pt idx="6261">
                  <c:v>17.643722</c:v>
                </c:pt>
                <c:pt idx="6262">
                  <c:v>17.660436000000001</c:v>
                </c:pt>
                <c:pt idx="6263">
                  <c:v>17.680071000000002</c:v>
                </c:pt>
                <c:pt idx="6264">
                  <c:v>17.702569</c:v>
                </c:pt>
                <c:pt idx="6265">
                  <c:v>17.727872999999999</c:v>
                </c:pt>
                <c:pt idx="6266">
                  <c:v>17.756088999999999</c:v>
                </c:pt>
                <c:pt idx="6267">
                  <c:v>17.787474</c:v>
                </c:pt>
                <c:pt idx="6268">
                  <c:v>17.821916000000002</c:v>
                </c:pt>
                <c:pt idx="6269">
                  <c:v>17.858909000000001</c:v>
                </c:pt>
                <c:pt idx="6270">
                  <c:v>17.898022000000001</c:v>
                </c:pt>
                <c:pt idx="6271">
                  <c:v>17.938897999999998</c:v>
                </c:pt>
                <c:pt idx="6272">
                  <c:v>17.981289</c:v>
                </c:pt>
                <c:pt idx="6273">
                  <c:v>18.024946</c:v>
                </c:pt>
                <c:pt idx="6274">
                  <c:v>18.069351000000001</c:v>
                </c:pt>
                <c:pt idx="6275">
                  <c:v>18.114077999999999</c:v>
                </c:pt>
                <c:pt idx="6276">
                  <c:v>18.158957000000001</c:v>
                </c:pt>
                <c:pt idx="6277">
                  <c:v>18.204048</c:v>
                </c:pt>
                <c:pt idx="6278">
                  <c:v>18.249616</c:v>
                </c:pt>
                <c:pt idx="6279">
                  <c:v>18.295781000000002</c:v>
                </c:pt>
                <c:pt idx="6280">
                  <c:v>18.34252</c:v>
                </c:pt>
                <c:pt idx="6281">
                  <c:v>18.389814000000001</c:v>
                </c:pt>
                <c:pt idx="6282">
                  <c:v>18.437633999999999</c:v>
                </c:pt>
                <c:pt idx="6283">
                  <c:v>18.485911000000002</c:v>
                </c:pt>
                <c:pt idx="6284">
                  <c:v>18.534528000000002</c:v>
                </c:pt>
                <c:pt idx="6285">
                  <c:v>18.583321000000002</c:v>
                </c:pt>
                <c:pt idx="6286">
                  <c:v>18.632110999999998</c:v>
                </c:pt>
                <c:pt idx="6287">
                  <c:v>18.680736</c:v>
                </c:pt>
                <c:pt idx="6288">
                  <c:v>18.729081999999998</c:v>
                </c:pt>
                <c:pt idx="6289">
                  <c:v>18.777085</c:v>
                </c:pt>
                <c:pt idx="6290">
                  <c:v>18.824722999999999</c:v>
                </c:pt>
                <c:pt idx="6291">
                  <c:v>18.871997</c:v>
                </c:pt>
                <c:pt idx="6292">
                  <c:v>18.918932999999999</c:v>
                </c:pt>
                <c:pt idx="6293">
                  <c:v>18.965575000000001</c:v>
                </c:pt>
                <c:pt idx="6294">
                  <c:v>19.011970000000002</c:v>
                </c:pt>
                <c:pt idx="6295">
                  <c:v>19.057971999999999</c:v>
                </c:pt>
                <c:pt idx="6296">
                  <c:v>19.103211999999999</c:v>
                </c:pt>
                <c:pt idx="6297">
                  <c:v>19.147406</c:v>
                </c:pt>
                <c:pt idx="6298">
                  <c:v>19.190372</c:v>
                </c:pt>
                <c:pt idx="6299">
                  <c:v>19.231895999999999</c:v>
                </c:pt>
                <c:pt idx="6300">
                  <c:v>19.27176</c:v>
                </c:pt>
                <c:pt idx="6301">
                  <c:v>19.309759</c:v>
                </c:pt>
                <c:pt idx="6302">
                  <c:v>19.345694000000002</c:v>
                </c:pt>
                <c:pt idx="6303">
                  <c:v>19.379366999999998</c:v>
                </c:pt>
                <c:pt idx="6304">
                  <c:v>19.410564000000001</c:v>
                </c:pt>
                <c:pt idx="6305">
                  <c:v>19.439215000000001</c:v>
                </c:pt>
                <c:pt idx="6306">
                  <c:v>19.465394</c:v>
                </c:pt>
                <c:pt idx="6307">
                  <c:v>19.488987999999999</c:v>
                </c:pt>
                <c:pt idx="6308">
                  <c:v>19.509705</c:v>
                </c:pt>
                <c:pt idx="6309">
                  <c:v>19.527248</c:v>
                </c:pt>
                <c:pt idx="6310">
                  <c:v>19.541333999999999</c:v>
                </c:pt>
                <c:pt idx="6311">
                  <c:v>19.551558</c:v>
                </c:pt>
                <c:pt idx="6312">
                  <c:v>19.557593000000001</c:v>
                </c:pt>
                <c:pt idx="6313">
                  <c:v>19.559542</c:v>
                </c:pt>
                <c:pt idx="6314">
                  <c:v>19.557469000000001</c:v>
                </c:pt>
                <c:pt idx="6315">
                  <c:v>19.551227000000001</c:v>
                </c:pt>
                <c:pt idx="6316">
                  <c:v>19.540927</c:v>
                </c:pt>
                <c:pt idx="6317">
                  <c:v>19.526893000000001</c:v>
                </c:pt>
                <c:pt idx="6318">
                  <c:v>19.509636</c:v>
                </c:pt>
                <c:pt idx="6319">
                  <c:v>19.48967</c:v>
                </c:pt>
                <c:pt idx="6320">
                  <c:v>19.467174</c:v>
                </c:pt>
                <c:pt idx="6321">
                  <c:v>19.44247</c:v>
                </c:pt>
                <c:pt idx="6322">
                  <c:v>19.416003</c:v>
                </c:pt>
                <c:pt idx="6323">
                  <c:v>19.387823000000001</c:v>
                </c:pt>
                <c:pt idx="6324">
                  <c:v>19.357900999999998</c:v>
                </c:pt>
                <c:pt idx="6325">
                  <c:v>19.326288999999999</c:v>
                </c:pt>
                <c:pt idx="6326">
                  <c:v>19.293153</c:v>
                </c:pt>
                <c:pt idx="6327">
                  <c:v>19.258800000000001</c:v>
                </c:pt>
                <c:pt idx="6328">
                  <c:v>19.223390999999999</c:v>
                </c:pt>
                <c:pt idx="6329">
                  <c:v>19.186954</c:v>
                </c:pt>
                <c:pt idx="6330">
                  <c:v>19.149553000000001</c:v>
                </c:pt>
                <c:pt idx="6331">
                  <c:v>19.111284999999999</c:v>
                </c:pt>
                <c:pt idx="6332">
                  <c:v>19.072109999999999</c:v>
                </c:pt>
                <c:pt idx="6333">
                  <c:v>19.031859000000001</c:v>
                </c:pt>
                <c:pt idx="6334">
                  <c:v>18.990383999999999</c:v>
                </c:pt>
                <c:pt idx="6335">
                  <c:v>18.947543</c:v>
                </c:pt>
                <c:pt idx="6336">
                  <c:v>18.903500999999999</c:v>
                </c:pt>
                <c:pt idx="6337">
                  <c:v>18.858709999999999</c:v>
                </c:pt>
                <c:pt idx="6338">
                  <c:v>18.813424000000001</c:v>
                </c:pt>
                <c:pt idx="6339">
                  <c:v>18.767717000000001</c:v>
                </c:pt>
                <c:pt idx="6340">
                  <c:v>18.721671000000001</c:v>
                </c:pt>
                <c:pt idx="6341">
                  <c:v>18.675550999999999</c:v>
                </c:pt>
                <c:pt idx="6342">
                  <c:v>18.629791999999998</c:v>
                </c:pt>
                <c:pt idx="6343">
                  <c:v>18.584644999999998</c:v>
                </c:pt>
                <c:pt idx="6344">
                  <c:v>18.53997</c:v>
                </c:pt>
                <c:pt idx="6345">
                  <c:v>18.495373000000001</c:v>
                </c:pt>
                <c:pt idx="6346">
                  <c:v>18.450527999999998</c:v>
                </c:pt>
                <c:pt idx="6347">
                  <c:v>18.405042999999999</c:v>
                </c:pt>
                <c:pt idx="6348">
                  <c:v>18.358366</c:v>
                </c:pt>
                <c:pt idx="6349">
                  <c:v>18.310184</c:v>
                </c:pt>
                <c:pt idx="6350">
                  <c:v>18.260494000000001</c:v>
                </c:pt>
                <c:pt idx="6351">
                  <c:v>18.209644000000001</c:v>
                </c:pt>
                <c:pt idx="6352">
                  <c:v>18.158341</c:v>
                </c:pt>
                <c:pt idx="6353">
                  <c:v>18.107279999999999</c:v>
                </c:pt>
                <c:pt idx="6354">
                  <c:v>18.057079000000002</c:v>
                </c:pt>
                <c:pt idx="6355">
                  <c:v>18.008353</c:v>
                </c:pt>
                <c:pt idx="6356">
                  <c:v>17.961804999999998</c:v>
                </c:pt>
                <c:pt idx="6357">
                  <c:v>17.918178000000001</c:v>
                </c:pt>
                <c:pt idx="6358">
                  <c:v>17.877739999999999</c:v>
                </c:pt>
                <c:pt idx="6359">
                  <c:v>17.840275999999999</c:v>
                </c:pt>
                <c:pt idx="6360">
                  <c:v>17.805589999999999</c:v>
                </c:pt>
                <c:pt idx="6361">
                  <c:v>17.773533</c:v>
                </c:pt>
                <c:pt idx="6362">
                  <c:v>17.743905999999999</c:v>
                </c:pt>
                <c:pt idx="6363">
                  <c:v>17.716535</c:v>
                </c:pt>
                <c:pt idx="6364">
                  <c:v>17.691344000000001</c:v>
                </c:pt>
                <c:pt idx="6365">
                  <c:v>17.668554</c:v>
                </c:pt>
                <c:pt idx="6366">
                  <c:v>17.648679999999999</c:v>
                </c:pt>
                <c:pt idx="6367">
                  <c:v>17.632000000000001</c:v>
                </c:pt>
                <c:pt idx="6368">
                  <c:v>17.618497999999999</c:v>
                </c:pt>
                <c:pt idx="6369">
                  <c:v>17.608287000000001</c:v>
                </c:pt>
                <c:pt idx="6370">
                  <c:v>17.601569000000001</c:v>
                </c:pt>
                <c:pt idx="6371">
                  <c:v>17.598441000000001</c:v>
                </c:pt>
                <c:pt idx="6372">
                  <c:v>17.598897000000001</c:v>
                </c:pt>
                <c:pt idx="6373">
                  <c:v>17.60284</c:v>
                </c:pt>
                <c:pt idx="6374">
                  <c:v>17.610098000000001</c:v>
                </c:pt>
                <c:pt idx="6375">
                  <c:v>17.620452</c:v>
                </c:pt>
                <c:pt idx="6376">
                  <c:v>17.633662999999999</c:v>
                </c:pt>
                <c:pt idx="6377">
                  <c:v>17.649346000000001</c:v>
                </c:pt>
                <c:pt idx="6378">
                  <c:v>17.666995</c:v>
                </c:pt>
                <c:pt idx="6379">
                  <c:v>17.686464999999998</c:v>
                </c:pt>
                <c:pt idx="6380">
                  <c:v>17.707943</c:v>
                </c:pt>
                <c:pt idx="6381">
                  <c:v>17.731413</c:v>
                </c:pt>
                <c:pt idx="6382">
                  <c:v>17.756627000000002</c:v>
                </c:pt>
                <c:pt idx="6383">
                  <c:v>17.783266999999999</c:v>
                </c:pt>
                <c:pt idx="6384">
                  <c:v>17.811139000000001</c:v>
                </c:pt>
                <c:pt idx="6385">
                  <c:v>17.840232</c:v>
                </c:pt>
                <c:pt idx="6386">
                  <c:v>17.870291000000002</c:v>
                </c:pt>
                <c:pt idx="6387">
                  <c:v>17.900860000000002</c:v>
                </c:pt>
                <c:pt idx="6388">
                  <c:v>17.931771000000001</c:v>
                </c:pt>
                <c:pt idx="6389">
                  <c:v>17.962955999999998</c:v>
                </c:pt>
                <c:pt idx="6390">
                  <c:v>17.994230999999999</c:v>
                </c:pt>
                <c:pt idx="6391">
                  <c:v>18.025577999999999</c:v>
                </c:pt>
                <c:pt idx="6392">
                  <c:v>18.057283000000002</c:v>
                </c:pt>
                <c:pt idx="6393">
                  <c:v>18.089766999999998</c:v>
                </c:pt>
                <c:pt idx="6394">
                  <c:v>18.123269000000001</c:v>
                </c:pt>
                <c:pt idx="6395">
                  <c:v>18.15802</c:v>
                </c:pt>
                <c:pt idx="6396">
                  <c:v>18.194398</c:v>
                </c:pt>
                <c:pt idx="6397">
                  <c:v>18.232437000000001</c:v>
                </c:pt>
                <c:pt idx="6398">
                  <c:v>18.271792000000001</c:v>
                </c:pt>
                <c:pt idx="6399">
                  <c:v>18.312059999999999</c:v>
                </c:pt>
                <c:pt idx="6400">
                  <c:v>18.352762999999999</c:v>
                </c:pt>
                <c:pt idx="6401">
                  <c:v>18.393521</c:v>
                </c:pt>
                <c:pt idx="6402">
                  <c:v>18.434065</c:v>
                </c:pt>
                <c:pt idx="6403">
                  <c:v>18.474098000000001</c:v>
                </c:pt>
                <c:pt idx="6404">
                  <c:v>18.513494000000001</c:v>
                </c:pt>
                <c:pt idx="6405">
                  <c:v>18.552339</c:v>
                </c:pt>
                <c:pt idx="6406">
                  <c:v>18.590653</c:v>
                </c:pt>
                <c:pt idx="6407">
                  <c:v>18.628405999999998</c:v>
                </c:pt>
                <c:pt idx="6408">
                  <c:v>18.665664</c:v>
                </c:pt>
                <c:pt idx="6409">
                  <c:v>18.702532999999999</c:v>
                </c:pt>
                <c:pt idx="6410">
                  <c:v>18.738917000000001</c:v>
                </c:pt>
                <c:pt idx="6411">
                  <c:v>18.774443000000002</c:v>
                </c:pt>
                <c:pt idx="6412">
                  <c:v>18.808584</c:v>
                </c:pt>
                <c:pt idx="6413">
                  <c:v>18.840665999999999</c:v>
                </c:pt>
                <c:pt idx="6414">
                  <c:v>18.870235000000001</c:v>
                </c:pt>
                <c:pt idx="6415">
                  <c:v>18.897300000000001</c:v>
                </c:pt>
                <c:pt idx="6416">
                  <c:v>18.921932999999999</c:v>
                </c:pt>
                <c:pt idx="6417">
                  <c:v>18.944177</c:v>
                </c:pt>
                <c:pt idx="6418">
                  <c:v>18.964233</c:v>
                </c:pt>
                <c:pt idx="6419">
                  <c:v>18.982115</c:v>
                </c:pt>
                <c:pt idx="6420">
                  <c:v>18.997593999999999</c:v>
                </c:pt>
                <c:pt idx="6421">
                  <c:v>19.010622999999999</c:v>
                </c:pt>
                <c:pt idx="6422">
                  <c:v>19.021274999999999</c:v>
                </c:pt>
                <c:pt idx="6423">
                  <c:v>19.029553</c:v>
                </c:pt>
                <c:pt idx="6424">
                  <c:v>19.035392999999999</c:v>
                </c:pt>
                <c:pt idx="6425">
                  <c:v>19.038694</c:v>
                </c:pt>
                <c:pt idx="6426">
                  <c:v>19.039368</c:v>
                </c:pt>
                <c:pt idx="6427">
                  <c:v>19.037405</c:v>
                </c:pt>
                <c:pt idx="6428">
                  <c:v>19.032927000000001</c:v>
                </c:pt>
                <c:pt idx="6429">
                  <c:v>19.026230000000002</c:v>
                </c:pt>
                <c:pt idx="6430">
                  <c:v>19.017779000000001</c:v>
                </c:pt>
                <c:pt idx="6431">
                  <c:v>19.008151000000002</c:v>
                </c:pt>
                <c:pt idx="6432">
                  <c:v>18.997923</c:v>
                </c:pt>
                <c:pt idx="6433">
                  <c:v>18.987387999999999</c:v>
                </c:pt>
                <c:pt idx="6434">
                  <c:v>18.976459999999999</c:v>
                </c:pt>
                <c:pt idx="6435">
                  <c:v>18.965140999999999</c:v>
                </c:pt>
                <c:pt idx="6436">
                  <c:v>18.953562000000002</c:v>
                </c:pt>
                <c:pt idx="6437">
                  <c:v>18.941756999999999</c:v>
                </c:pt>
                <c:pt idx="6438">
                  <c:v>18.929762</c:v>
                </c:pt>
                <c:pt idx="6439">
                  <c:v>18.917352000000001</c:v>
                </c:pt>
                <c:pt idx="6440">
                  <c:v>18.904066</c:v>
                </c:pt>
                <c:pt idx="6441">
                  <c:v>18.889686999999999</c:v>
                </c:pt>
                <c:pt idx="6442">
                  <c:v>18.874206000000001</c:v>
                </c:pt>
                <c:pt idx="6443">
                  <c:v>18.857648000000001</c:v>
                </c:pt>
                <c:pt idx="6444">
                  <c:v>18.840050999999999</c:v>
                </c:pt>
                <c:pt idx="6445">
                  <c:v>18.821453000000002</c:v>
                </c:pt>
                <c:pt idx="6446">
                  <c:v>18.801874000000002</c:v>
                </c:pt>
                <c:pt idx="6447">
                  <c:v>18.781306000000001</c:v>
                </c:pt>
                <c:pt idx="6448">
                  <c:v>18.759713999999999</c:v>
                </c:pt>
                <c:pt idx="6449">
                  <c:v>18.737065000000001</c:v>
                </c:pt>
                <c:pt idx="6450">
                  <c:v>18.713353999999999</c:v>
                </c:pt>
                <c:pt idx="6451">
                  <c:v>18.688639999999999</c:v>
                </c:pt>
                <c:pt idx="6452">
                  <c:v>18.663042000000001</c:v>
                </c:pt>
                <c:pt idx="6453">
                  <c:v>18.636716</c:v>
                </c:pt>
                <c:pt idx="6454">
                  <c:v>18.609627</c:v>
                </c:pt>
                <c:pt idx="6455">
                  <c:v>18.581513999999999</c:v>
                </c:pt>
                <c:pt idx="6456">
                  <c:v>18.552364000000001</c:v>
                </c:pt>
                <c:pt idx="6457">
                  <c:v>18.522444</c:v>
                </c:pt>
                <c:pt idx="6458">
                  <c:v>18.491865000000001</c:v>
                </c:pt>
                <c:pt idx="6459">
                  <c:v>18.460633999999999</c:v>
                </c:pt>
                <c:pt idx="6460">
                  <c:v>18.428822</c:v>
                </c:pt>
                <c:pt idx="6461">
                  <c:v>18.396556</c:v>
                </c:pt>
                <c:pt idx="6462">
                  <c:v>18.364007999999998</c:v>
                </c:pt>
                <c:pt idx="6463">
                  <c:v>18.331379999999999</c:v>
                </c:pt>
                <c:pt idx="6464">
                  <c:v>18.298749999999998</c:v>
                </c:pt>
                <c:pt idx="6465">
                  <c:v>18.266067</c:v>
                </c:pt>
                <c:pt idx="6466">
                  <c:v>18.233471999999999</c:v>
                </c:pt>
                <c:pt idx="6467">
                  <c:v>18.201267999999999</c:v>
                </c:pt>
                <c:pt idx="6468">
                  <c:v>18.169729</c:v>
                </c:pt>
                <c:pt idx="6469">
                  <c:v>18.139081000000001</c:v>
                </c:pt>
                <c:pt idx="6470">
                  <c:v>18.109501999999999</c:v>
                </c:pt>
                <c:pt idx="6471">
                  <c:v>18.081125</c:v>
                </c:pt>
                <c:pt idx="6472">
                  <c:v>18.054057</c:v>
                </c:pt>
                <c:pt idx="6473">
                  <c:v>18.028548000000001</c:v>
                </c:pt>
                <c:pt idx="6474">
                  <c:v>18.004975999999999</c:v>
                </c:pt>
                <c:pt idx="6475">
                  <c:v>17.983501</c:v>
                </c:pt>
                <c:pt idx="6476">
                  <c:v>17.964047000000001</c:v>
                </c:pt>
                <c:pt idx="6477">
                  <c:v>17.946304000000001</c:v>
                </c:pt>
                <c:pt idx="6478">
                  <c:v>17.929742000000001</c:v>
                </c:pt>
                <c:pt idx="6479">
                  <c:v>17.913971</c:v>
                </c:pt>
                <c:pt idx="6480">
                  <c:v>17.898778</c:v>
                </c:pt>
                <c:pt idx="6481">
                  <c:v>17.884153000000001</c:v>
                </c:pt>
                <c:pt idx="6482">
                  <c:v>17.870315000000002</c:v>
                </c:pt>
                <c:pt idx="6483">
                  <c:v>17.857403999999999</c:v>
                </c:pt>
                <c:pt idx="6484">
                  <c:v>17.845486000000001</c:v>
                </c:pt>
                <c:pt idx="6485">
                  <c:v>17.834706000000001</c:v>
                </c:pt>
                <c:pt idx="6486">
                  <c:v>17.825258000000002</c:v>
                </c:pt>
                <c:pt idx="6487">
                  <c:v>17.817360999999998</c:v>
                </c:pt>
                <c:pt idx="6488">
                  <c:v>17.811233000000001</c:v>
                </c:pt>
                <c:pt idx="6489">
                  <c:v>17.807061000000001</c:v>
                </c:pt>
                <c:pt idx="6490">
                  <c:v>17.804964999999999</c:v>
                </c:pt>
                <c:pt idx="6491">
                  <c:v>17.804971999999999</c:v>
                </c:pt>
                <c:pt idx="6492">
                  <c:v>17.807002000000001</c:v>
                </c:pt>
                <c:pt idx="6493">
                  <c:v>17.810893</c:v>
                </c:pt>
                <c:pt idx="6494">
                  <c:v>17.816466999999999</c:v>
                </c:pt>
                <c:pt idx="6495">
                  <c:v>17.823601</c:v>
                </c:pt>
                <c:pt idx="6496">
                  <c:v>17.832277999999999</c:v>
                </c:pt>
                <c:pt idx="6497">
                  <c:v>17.842590000000001</c:v>
                </c:pt>
                <c:pt idx="6498">
                  <c:v>17.854696000000001</c:v>
                </c:pt>
                <c:pt idx="6499">
                  <c:v>17.868753000000002</c:v>
                </c:pt>
                <c:pt idx="6500">
                  <c:v>17.884868000000001</c:v>
                </c:pt>
                <c:pt idx="6501">
                  <c:v>17.903071000000001</c:v>
                </c:pt>
                <c:pt idx="6502">
                  <c:v>17.923337</c:v>
                </c:pt>
                <c:pt idx="6503">
                  <c:v>17.945609000000001</c:v>
                </c:pt>
                <c:pt idx="6504">
                  <c:v>17.969823000000002</c:v>
                </c:pt>
                <c:pt idx="6505">
                  <c:v>17.995915</c:v>
                </c:pt>
                <c:pt idx="6506">
                  <c:v>18.023812</c:v>
                </c:pt>
                <c:pt idx="6507">
                  <c:v>18.053263999999999</c:v>
                </c:pt>
                <c:pt idx="6508">
                  <c:v>18.083836000000002</c:v>
                </c:pt>
                <c:pt idx="6509">
                  <c:v>18.115396</c:v>
                </c:pt>
                <c:pt idx="6510">
                  <c:v>18.148105999999999</c:v>
                </c:pt>
                <c:pt idx="6511">
                  <c:v>18.181933999999998</c:v>
                </c:pt>
                <c:pt idx="6512">
                  <c:v>18.216656</c:v>
                </c:pt>
                <c:pt idx="6513">
                  <c:v>18.252019000000001</c:v>
                </c:pt>
                <c:pt idx="6514">
                  <c:v>18.287752999999999</c:v>
                </c:pt>
                <c:pt idx="6515">
                  <c:v>18.323578000000001</c:v>
                </c:pt>
                <c:pt idx="6516">
                  <c:v>18.359224999999999</c:v>
                </c:pt>
                <c:pt idx="6517">
                  <c:v>18.394445999999999</c:v>
                </c:pt>
                <c:pt idx="6518">
                  <c:v>18.429026</c:v>
                </c:pt>
                <c:pt idx="6519">
                  <c:v>18.462786999999999</c:v>
                </c:pt>
                <c:pt idx="6520">
                  <c:v>18.49559</c:v>
                </c:pt>
                <c:pt idx="6521">
                  <c:v>18.527336999999999</c:v>
                </c:pt>
                <c:pt idx="6522">
                  <c:v>18.558129000000001</c:v>
                </c:pt>
                <c:pt idx="6523">
                  <c:v>18.588111999999999</c:v>
                </c:pt>
                <c:pt idx="6524">
                  <c:v>18.617318999999998</c:v>
                </c:pt>
                <c:pt idx="6525">
                  <c:v>18.646000999999998</c:v>
                </c:pt>
                <c:pt idx="6526">
                  <c:v>18.674272999999999</c:v>
                </c:pt>
                <c:pt idx="6527">
                  <c:v>18.701924000000002</c:v>
                </c:pt>
                <c:pt idx="6528">
                  <c:v>18.728863</c:v>
                </c:pt>
                <c:pt idx="6529">
                  <c:v>18.755099999999999</c:v>
                </c:pt>
                <c:pt idx="6530">
                  <c:v>18.780584000000001</c:v>
                </c:pt>
                <c:pt idx="6531">
                  <c:v>18.805237000000002</c:v>
                </c:pt>
                <c:pt idx="6532">
                  <c:v>18.828987999999999</c:v>
                </c:pt>
                <c:pt idx="6533">
                  <c:v>18.851797000000001</c:v>
                </c:pt>
                <c:pt idx="6534">
                  <c:v>18.873661999999999</c:v>
                </c:pt>
                <c:pt idx="6535">
                  <c:v>18.894608999999999</c:v>
                </c:pt>
                <c:pt idx="6536">
                  <c:v>18.914679</c:v>
                </c:pt>
                <c:pt idx="6537">
                  <c:v>18.933920000000001</c:v>
                </c:pt>
                <c:pt idx="6538">
                  <c:v>18.952197999999999</c:v>
                </c:pt>
                <c:pt idx="6539">
                  <c:v>18.969349000000001</c:v>
                </c:pt>
                <c:pt idx="6540">
                  <c:v>18.985475999999998</c:v>
                </c:pt>
                <c:pt idx="6541">
                  <c:v>19.000613000000001</c:v>
                </c:pt>
                <c:pt idx="6542">
                  <c:v>19.014402</c:v>
                </c:pt>
                <c:pt idx="6543">
                  <c:v>19.026292000000002</c:v>
                </c:pt>
                <c:pt idx="6544">
                  <c:v>19.035896999999999</c:v>
                </c:pt>
                <c:pt idx="6545">
                  <c:v>19.043039</c:v>
                </c:pt>
                <c:pt idx="6546">
                  <c:v>19.047592999999999</c:v>
                </c:pt>
                <c:pt idx="6547">
                  <c:v>19.049484</c:v>
                </c:pt>
                <c:pt idx="6548">
                  <c:v>19.048662</c:v>
                </c:pt>
                <c:pt idx="6549">
                  <c:v>19.045076000000002</c:v>
                </c:pt>
                <c:pt idx="6550">
                  <c:v>19.038820999999999</c:v>
                </c:pt>
                <c:pt idx="6551">
                  <c:v>19.030142000000001</c:v>
                </c:pt>
                <c:pt idx="6552">
                  <c:v>19.019116</c:v>
                </c:pt>
                <c:pt idx="6553">
                  <c:v>19.005502</c:v>
                </c:pt>
                <c:pt idx="6554">
                  <c:v>18.988924000000001</c:v>
                </c:pt>
                <c:pt idx="6555">
                  <c:v>18.969360999999999</c:v>
                </c:pt>
                <c:pt idx="6556">
                  <c:v>18.947151000000002</c:v>
                </c:pt>
                <c:pt idx="6557">
                  <c:v>18.922501</c:v>
                </c:pt>
                <c:pt idx="6558">
                  <c:v>18.895488</c:v>
                </c:pt>
                <c:pt idx="6559">
                  <c:v>18.866226000000001</c:v>
                </c:pt>
                <c:pt idx="6560">
                  <c:v>18.834726</c:v>
                </c:pt>
                <c:pt idx="6561">
                  <c:v>18.800906000000001</c:v>
                </c:pt>
                <c:pt idx="6562">
                  <c:v>18.764935999999999</c:v>
                </c:pt>
                <c:pt idx="6563">
                  <c:v>18.727211</c:v>
                </c:pt>
                <c:pt idx="6564">
                  <c:v>18.688161000000001</c:v>
                </c:pt>
                <c:pt idx="6565">
                  <c:v>18.648206999999999</c:v>
                </c:pt>
                <c:pt idx="6566">
                  <c:v>18.607885</c:v>
                </c:pt>
                <c:pt idx="6567">
                  <c:v>18.567827000000001</c:v>
                </c:pt>
                <c:pt idx="6568">
                  <c:v>18.528424999999999</c:v>
                </c:pt>
                <c:pt idx="6569">
                  <c:v>18.489834999999999</c:v>
                </c:pt>
                <c:pt idx="6570">
                  <c:v>18.452169999999999</c:v>
                </c:pt>
                <c:pt idx="6571">
                  <c:v>18.415521999999999</c:v>
                </c:pt>
                <c:pt idx="6572">
                  <c:v>18.379984</c:v>
                </c:pt>
                <c:pt idx="6573">
                  <c:v>18.345628999999999</c:v>
                </c:pt>
                <c:pt idx="6574">
                  <c:v>18.312324</c:v>
                </c:pt>
                <c:pt idx="6575">
                  <c:v>18.279859999999999</c:v>
                </c:pt>
                <c:pt idx="6576">
                  <c:v>18.248287000000001</c:v>
                </c:pt>
                <c:pt idx="6577">
                  <c:v>18.217787000000001</c:v>
                </c:pt>
                <c:pt idx="6578">
                  <c:v>18.188582</c:v>
                </c:pt>
                <c:pt idx="6579">
                  <c:v>18.160813999999998</c:v>
                </c:pt>
                <c:pt idx="6580">
                  <c:v>18.13457</c:v>
                </c:pt>
                <c:pt idx="6581">
                  <c:v>18.110021</c:v>
                </c:pt>
                <c:pt idx="6582">
                  <c:v>18.087374000000001</c:v>
                </c:pt>
                <c:pt idx="6583">
                  <c:v>18.066818999999999</c:v>
                </c:pt>
                <c:pt idx="6584">
                  <c:v>18.048321000000001</c:v>
                </c:pt>
                <c:pt idx="6585">
                  <c:v>18.031597999999999</c:v>
                </c:pt>
                <c:pt idx="6586">
                  <c:v>18.016448</c:v>
                </c:pt>
                <c:pt idx="6587">
                  <c:v>18.002770999999999</c:v>
                </c:pt>
                <c:pt idx="6588">
                  <c:v>17.990449999999999</c:v>
                </c:pt>
                <c:pt idx="6589">
                  <c:v>17.979386999999999</c:v>
                </c:pt>
                <c:pt idx="6590">
                  <c:v>17.969543999999999</c:v>
                </c:pt>
                <c:pt idx="6591">
                  <c:v>17.960951999999999</c:v>
                </c:pt>
                <c:pt idx="6592">
                  <c:v>17.953711999999999</c:v>
                </c:pt>
                <c:pt idx="6593">
                  <c:v>17.947966999999998</c:v>
                </c:pt>
                <c:pt idx="6594">
                  <c:v>17.943861999999999</c:v>
                </c:pt>
                <c:pt idx="6595">
                  <c:v>17.941490999999999</c:v>
                </c:pt>
                <c:pt idx="6596">
                  <c:v>17.940867999999998</c:v>
                </c:pt>
                <c:pt idx="6597">
                  <c:v>17.941918000000001</c:v>
                </c:pt>
                <c:pt idx="6598">
                  <c:v>17.944510000000001</c:v>
                </c:pt>
                <c:pt idx="6599">
                  <c:v>17.948487</c:v>
                </c:pt>
                <c:pt idx="6600">
                  <c:v>17.953711999999999</c:v>
                </c:pt>
                <c:pt idx="6601">
                  <c:v>17.960090000000001</c:v>
                </c:pt>
                <c:pt idx="6602">
                  <c:v>17.967752999999998</c:v>
                </c:pt>
                <c:pt idx="6603">
                  <c:v>17.977058</c:v>
                </c:pt>
                <c:pt idx="6604">
                  <c:v>17.988251999999999</c:v>
                </c:pt>
                <c:pt idx="6605">
                  <c:v>18.001282</c:v>
                </c:pt>
                <c:pt idx="6606">
                  <c:v>18.015924999999999</c:v>
                </c:pt>
                <c:pt idx="6607">
                  <c:v>18.032247999999999</c:v>
                </c:pt>
                <c:pt idx="6608">
                  <c:v>18.050595000000001</c:v>
                </c:pt>
                <c:pt idx="6609">
                  <c:v>18.071093999999999</c:v>
                </c:pt>
                <c:pt idx="6610">
                  <c:v>18.093674</c:v>
                </c:pt>
                <c:pt idx="6611">
                  <c:v>18.118231000000002</c:v>
                </c:pt>
                <c:pt idx="6612">
                  <c:v>18.144648</c:v>
                </c:pt>
                <c:pt idx="6613">
                  <c:v>18.172809000000001</c:v>
                </c:pt>
                <c:pt idx="6614">
                  <c:v>18.202452000000001</c:v>
                </c:pt>
                <c:pt idx="6615">
                  <c:v>18.233184999999999</c:v>
                </c:pt>
                <c:pt idx="6616">
                  <c:v>18.264817000000001</c:v>
                </c:pt>
                <c:pt idx="6617">
                  <c:v>18.297350000000002</c:v>
                </c:pt>
                <c:pt idx="6618">
                  <c:v>18.330949</c:v>
                </c:pt>
                <c:pt idx="6619">
                  <c:v>18.365743999999999</c:v>
                </c:pt>
                <c:pt idx="6620">
                  <c:v>18.401477</c:v>
                </c:pt>
                <c:pt idx="6621">
                  <c:v>18.437822000000001</c:v>
                </c:pt>
                <c:pt idx="6622">
                  <c:v>18.474565999999999</c:v>
                </c:pt>
                <c:pt idx="6623">
                  <c:v>18.511648000000001</c:v>
                </c:pt>
                <c:pt idx="6624">
                  <c:v>18.549191</c:v>
                </c:pt>
                <c:pt idx="6625">
                  <c:v>18.58718</c:v>
                </c:pt>
                <c:pt idx="6626">
                  <c:v>18.625437000000002</c:v>
                </c:pt>
                <c:pt idx="6627">
                  <c:v>18.663755999999999</c:v>
                </c:pt>
                <c:pt idx="6628">
                  <c:v>18.701884</c:v>
                </c:pt>
                <c:pt idx="6629">
                  <c:v>18.739538</c:v>
                </c:pt>
                <c:pt idx="6630">
                  <c:v>18.776439</c:v>
                </c:pt>
                <c:pt idx="6631">
                  <c:v>18.812352000000001</c:v>
                </c:pt>
                <c:pt idx="6632">
                  <c:v>18.847104999999999</c:v>
                </c:pt>
                <c:pt idx="6633">
                  <c:v>18.880441000000001</c:v>
                </c:pt>
                <c:pt idx="6634">
                  <c:v>18.912006000000002</c:v>
                </c:pt>
                <c:pt idx="6635">
                  <c:v>18.941656999999999</c:v>
                </c:pt>
                <c:pt idx="6636">
                  <c:v>18.969436999999999</c:v>
                </c:pt>
                <c:pt idx="6637">
                  <c:v>18.995414</c:v>
                </c:pt>
                <c:pt idx="6638">
                  <c:v>19.019684000000002</c:v>
                </c:pt>
                <c:pt idx="6639">
                  <c:v>19.042379</c:v>
                </c:pt>
                <c:pt idx="6640">
                  <c:v>19.063642000000002</c:v>
                </c:pt>
                <c:pt idx="6641">
                  <c:v>19.083599</c:v>
                </c:pt>
                <c:pt idx="6642">
                  <c:v>19.102308000000001</c:v>
                </c:pt>
                <c:pt idx="6643">
                  <c:v>19.119741000000001</c:v>
                </c:pt>
                <c:pt idx="6644">
                  <c:v>19.135784999999998</c:v>
                </c:pt>
                <c:pt idx="6645">
                  <c:v>19.150274</c:v>
                </c:pt>
                <c:pt idx="6646">
                  <c:v>19.163167999999999</c:v>
                </c:pt>
                <c:pt idx="6647">
                  <c:v>19.174575999999998</c:v>
                </c:pt>
                <c:pt idx="6648">
                  <c:v>19.184438</c:v>
                </c:pt>
                <c:pt idx="6649">
                  <c:v>19.192544000000002</c:v>
                </c:pt>
                <c:pt idx="6650">
                  <c:v>19.198723000000001</c:v>
                </c:pt>
                <c:pt idx="6651">
                  <c:v>19.202878999999999</c:v>
                </c:pt>
                <c:pt idx="6652">
                  <c:v>19.205006000000001</c:v>
                </c:pt>
                <c:pt idx="6653">
                  <c:v>19.205029</c:v>
                </c:pt>
                <c:pt idx="6654">
                  <c:v>19.202773000000001</c:v>
                </c:pt>
                <c:pt idx="6655">
                  <c:v>19.198252</c:v>
                </c:pt>
                <c:pt idx="6656">
                  <c:v>19.191638000000001</c:v>
                </c:pt>
                <c:pt idx="6657">
                  <c:v>19.183085999999999</c:v>
                </c:pt>
                <c:pt idx="6658">
                  <c:v>19.172903000000002</c:v>
                </c:pt>
                <c:pt idx="6659">
                  <c:v>19.161390000000001</c:v>
                </c:pt>
                <c:pt idx="6660">
                  <c:v>19.148533</c:v>
                </c:pt>
                <c:pt idx="6661">
                  <c:v>19.134315999999998</c:v>
                </c:pt>
                <c:pt idx="6662">
                  <c:v>19.118876</c:v>
                </c:pt>
                <c:pt idx="6663">
                  <c:v>19.102302000000002</c:v>
                </c:pt>
                <c:pt idx="6664">
                  <c:v>19.084613000000001</c:v>
                </c:pt>
                <c:pt idx="6665">
                  <c:v>19.065733999999999</c:v>
                </c:pt>
                <c:pt idx="6666">
                  <c:v>19.045504000000001</c:v>
                </c:pt>
                <c:pt idx="6667">
                  <c:v>19.023705</c:v>
                </c:pt>
                <c:pt idx="6668">
                  <c:v>19.000101999999998</c:v>
                </c:pt>
                <c:pt idx="6669">
                  <c:v>18.974502999999999</c:v>
                </c:pt>
                <c:pt idx="6670">
                  <c:v>18.946798000000001</c:v>
                </c:pt>
                <c:pt idx="6671">
                  <c:v>18.916989999999998</c:v>
                </c:pt>
                <c:pt idx="6672">
                  <c:v>18.885207000000001</c:v>
                </c:pt>
                <c:pt idx="6673">
                  <c:v>18.851680000000002</c:v>
                </c:pt>
                <c:pt idx="6674">
                  <c:v>18.816704000000001</c:v>
                </c:pt>
                <c:pt idx="6675">
                  <c:v>18.780593</c:v>
                </c:pt>
                <c:pt idx="6676">
                  <c:v>18.743627</c:v>
                </c:pt>
                <c:pt idx="6677">
                  <c:v>18.706040000000002</c:v>
                </c:pt>
                <c:pt idx="6678">
                  <c:v>18.668019000000001</c:v>
                </c:pt>
                <c:pt idx="6679">
                  <c:v>18.629563999999998</c:v>
                </c:pt>
                <c:pt idx="6680">
                  <c:v>18.590494</c:v>
                </c:pt>
                <c:pt idx="6681">
                  <c:v>18.550775999999999</c:v>
                </c:pt>
                <c:pt idx="6682">
                  <c:v>18.510514000000001</c:v>
                </c:pt>
                <c:pt idx="6683">
                  <c:v>18.469947000000001</c:v>
                </c:pt>
                <c:pt idx="6684">
                  <c:v>18.429451</c:v>
                </c:pt>
                <c:pt idx="6685">
                  <c:v>18.389230000000001</c:v>
                </c:pt>
                <c:pt idx="6686">
                  <c:v>18.349329000000001</c:v>
                </c:pt>
                <c:pt idx="6687">
                  <c:v>18.309806999999999</c:v>
                </c:pt>
                <c:pt idx="6688">
                  <c:v>18.27075</c:v>
                </c:pt>
                <c:pt idx="6689">
                  <c:v>18.232261999999999</c:v>
                </c:pt>
                <c:pt idx="6690">
                  <c:v>18.194465000000001</c:v>
                </c:pt>
                <c:pt idx="6691">
                  <c:v>18.15748</c:v>
                </c:pt>
                <c:pt idx="6692">
                  <c:v>18.121423</c:v>
                </c:pt>
                <c:pt idx="6693">
                  <c:v>18.086396000000001</c:v>
                </c:pt>
                <c:pt idx="6694">
                  <c:v>18.052493999999999</c:v>
                </c:pt>
                <c:pt idx="6695">
                  <c:v>18.019818000000001</c:v>
                </c:pt>
                <c:pt idx="6696">
                  <c:v>17.988503000000001</c:v>
                </c:pt>
                <c:pt idx="6697">
                  <c:v>17.958738</c:v>
                </c:pt>
                <c:pt idx="6698">
                  <c:v>17.930771</c:v>
                </c:pt>
                <c:pt idx="6699">
                  <c:v>17.904883000000002</c:v>
                </c:pt>
                <c:pt idx="6700">
                  <c:v>17.881335</c:v>
                </c:pt>
                <c:pt idx="6701">
                  <c:v>17.860306000000001</c:v>
                </c:pt>
                <c:pt idx="6702">
                  <c:v>17.841857000000001</c:v>
                </c:pt>
                <c:pt idx="6703">
                  <c:v>17.82593</c:v>
                </c:pt>
                <c:pt idx="6704">
                  <c:v>17.812380999999998</c:v>
                </c:pt>
                <c:pt idx="6705">
                  <c:v>17.801031999999999</c:v>
                </c:pt>
                <c:pt idx="6706">
                  <c:v>17.791720999999999</c:v>
                </c:pt>
                <c:pt idx="6707">
                  <c:v>17.784326</c:v>
                </c:pt>
                <c:pt idx="6708">
                  <c:v>17.778777999999999</c:v>
                </c:pt>
                <c:pt idx="6709">
                  <c:v>17.775051000000001</c:v>
                </c:pt>
                <c:pt idx="6710">
                  <c:v>17.773156</c:v>
                </c:pt>
                <c:pt idx="6711">
                  <c:v>17.773125</c:v>
                </c:pt>
                <c:pt idx="6712">
                  <c:v>17.775002000000001</c:v>
                </c:pt>
                <c:pt idx="6713">
                  <c:v>17.778831</c:v>
                </c:pt>
                <c:pt idx="6714">
                  <c:v>17.784644</c:v>
                </c:pt>
                <c:pt idx="6715">
                  <c:v>17.792456000000001</c:v>
                </c:pt>
                <c:pt idx="6716">
                  <c:v>17.802264000000001</c:v>
                </c:pt>
                <c:pt idx="6717">
                  <c:v>17.814045</c:v>
                </c:pt>
                <c:pt idx="6718">
                  <c:v>17.827755</c:v>
                </c:pt>
                <c:pt idx="6719">
                  <c:v>17.843333000000001</c:v>
                </c:pt>
                <c:pt idx="6720">
                  <c:v>17.860703999999998</c:v>
                </c:pt>
                <c:pt idx="6721">
                  <c:v>17.87978</c:v>
                </c:pt>
                <c:pt idx="6722">
                  <c:v>17.900466000000002</c:v>
                </c:pt>
                <c:pt idx="6723">
                  <c:v>17.922661000000002</c:v>
                </c:pt>
                <c:pt idx="6724">
                  <c:v>17.946263999999999</c:v>
                </c:pt>
                <c:pt idx="6725">
                  <c:v>17.97118</c:v>
                </c:pt>
                <c:pt idx="6726">
                  <c:v>17.997311</c:v>
                </c:pt>
                <c:pt idx="6727">
                  <c:v>18.024562</c:v>
                </c:pt>
                <c:pt idx="6728">
                  <c:v>18.052838000000001</c:v>
                </c:pt>
                <c:pt idx="6729">
                  <c:v>18.082053999999999</c:v>
                </c:pt>
                <c:pt idx="6730">
                  <c:v>18.112134000000001</c:v>
                </c:pt>
                <c:pt idx="6731">
                  <c:v>18.143021000000001</c:v>
                </c:pt>
                <c:pt idx="6732">
                  <c:v>18.174510000000001</c:v>
                </c:pt>
                <c:pt idx="6733">
                  <c:v>18.206250000000001</c:v>
                </c:pt>
                <c:pt idx="6734">
                  <c:v>18.238061999999999</c:v>
                </c:pt>
                <c:pt idx="6735">
                  <c:v>18.269926000000002</c:v>
                </c:pt>
                <c:pt idx="6736">
                  <c:v>18.301803</c:v>
                </c:pt>
                <c:pt idx="6737">
                  <c:v>18.333625999999999</c:v>
                </c:pt>
                <c:pt idx="6738">
                  <c:v>18.365296000000001</c:v>
                </c:pt>
                <c:pt idx="6739">
                  <c:v>18.39668</c:v>
                </c:pt>
                <c:pt idx="6740">
                  <c:v>18.427612</c:v>
                </c:pt>
                <c:pt idx="6741">
                  <c:v>18.457901</c:v>
                </c:pt>
                <c:pt idx="6742">
                  <c:v>18.487341000000001</c:v>
                </c:pt>
                <c:pt idx="6743">
                  <c:v>18.515884</c:v>
                </c:pt>
                <c:pt idx="6744">
                  <c:v>18.543641000000001</c:v>
                </c:pt>
                <c:pt idx="6745">
                  <c:v>18.570561000000001</c:v>
                </c:pt>
                <c:pt idx="6746">
                  <c:v>18.596430000000002</c:v>
                </c:pt>
                <c:pt idx="6747">
                  <c:v>18.621039</c:v>
                </c:pt>
                <c:pt idx="6748">
                  <c:v>18.644196999999998</c:v>
                </c:pt>
                <c:pt idx="6749">
                  <c:v>18.665590999999999</c:v>
                </c:pt>
                <c:pt idx="6750">
                  <c:v>18.684805999999998</c:v>
                </c:pt>
                <c:pt idx="6751">
                  <c:v>18.701677</c:v>
                </c:pt>
                <c:pt idx="6752">
                  <c:v>18.716280000000001</c:v>
                </c:pt>
                <c:pt idx="6753">
                  <c:v>18.728750000000002</c:v>
                </c:pt>
                <c:pt idx="6754">
                  <c:v>18.739415000000001</c:v>
                </c:pt>
                <c:pt idx="6755">
                  <c:v>18.748767000000001</c:v>
                </c:pt>
                <c:pt idx="6756">
                  <c:v>18.757133</c:v>
                </c:pt>
                <c:pt idx="6757">
                  <c:v>18.764672999999998</c:v>
                </c:pt>
                <c:pt idx="6758">
                  <c:v>18.771550000000001</c:v>
                </c:pt>
                <c:pt idx="6759">
                  <c:v>18.777909999999999</c:v>
                </c:pt>
                <c:pt idx="6760">
                  <c:v>18.783698000000001</c:v>
                </c:pt>
                <c:pt idx="6761">
                  <c:v>18.788785000000001</c:v>
                </c:pt>
                <c:pt idx="6762">
                  <c:v>18.793268999999999</c:v>
                </c:pt>
                <c:pt idx="6763">
                  <c:v>18.797150999999999</c:v>
                </c:pt>
                <c:pt idx="6764">
                  <c:v>18.800205999999999</c:v>
                </c:pt>
                <c:pt idx="6765">
                  <c:v>18.802198000000001</c:v>
                </c:pt>
                <c:pt idx="6766">
                  <c:v>18.802949000000002</c:v>
                </c:pt>
                <c:pt idx="6767">
                  <c:v>18.802384</c:v>
                </c:pt>
                <c:pt idx="6768">
                  <c:v>18.800719000000001</c:v>
                </c:pt>
                <c:pt idx="6769">
                  <c:v>18.798448</c:v>
                </c:pt>
                <c:pt idx="6770">
                  <c:v>18.795805999999999</c:v>
                </c:pt>
                <c:pt idx="6771">
                  <c:v>18.792705999999999</c:v>
                </c:pt>
                <c:pt idx="6772">
                  <c:v>18.789164</c:v>
                </c:pt>
                <c:pt idx="6773">
                  <c:v>18.785259</c:v>
                </c:pt>
                <c:pt idx="6774">
                  <c:v>18.780977</c:v>
                </c:pt>
                <c:pt idx="6775">
                  <c:v>18.776235</c:v>
                </c:pt>
                <c:pt idx="6776">
                  <c:v>18.770925999999999</c:v>
                </c:pt>
                <c:pt idx="6777">
                  <c:v>18.764955</c:v>
                </c:pt>
                <c:pt idx="6778">
                  <c:v>18.758264</c:v>
                </c:pt>
                <c:pt idx="6779">
                  <c:v>18.750820999999998</c:v>
                </c:pt>
                <c:pt idx="6780">
                  <c:v>18.742612999999999</c:v>
                </c:pt>
                <c:pt idx="6781">
                  <c:v>18.733625</c:v>
                </c:pt>
                <c:pt idx="6782">
                  <c:v>18.723834</c:v>
                </c:pt>
                <c:pt idx="6783">
                  <c:v>18.713206</c:v>
                </c:pt>
                <c:pt idx="6784">
                  <c:v>18.701699999999999</c:v>
                </c:pt>
                <c:pt idx="6785">
                  <c:v>18.689264000000001</c:v>
                </c:pt>
                <c:pt idx="6786">
                  <c:v>18.675827000000002</c:v>
                </c:pt>
                <c:pt idx="6787">
                  <c:v>18.661314999999998</c:v>
                </c:pt>
                <c:pt idx="6788">
                  <c:v>18.645679000000001</c:v>
                </c:pt>
                <c:pt idx="6789">
                  <c:v>18.628931000000001</c:v>
                </c:pt>
                <c:pt idx="6790">
                  <c:v>18.611165</c:v>
                </c:pt>
                <c:pt idx="6791">
                  <c:v>18.592555999999998</c:v>
                </c:pt>
                <c:pt idx="6792">
                  <c:v>18.573328</c:v>
                </c:pt>
                <c:pt idx="6793">
                  <c:v>18.553723000000002</c:v>
                </c:pt>
                <c:pt idx="6794">
                  <c:v>18.533965999999999</c:v>
                </c:pt>
                <c:pt idx="6795">
                  <c:v>18.514251000000002</c:v>
                </c:pt>
                <c:pt idx="6796">
                  <c:v>18.494726</c:v>
                </c:pt>
                <c:pt idx="6797">
                  <c:v>18.4755</c:v>
                </c:pt>
                <c:pt idx="6798">
                  <c:v>18.456637000000001</c:v>
                </c:pt>
                <c:pt idx="6799">
                  <c:v>18.438164</c:v>
                </c:pt>
                <c:pt idx="6800">
                  <c:v>18.420076999999999</c:v>
                </c:pt>
                <c:pt idx="6801">
                  <c:v>18.402365</c:v>
                </c:pt>
                <c:pt idx="6802">
                  <c:v>18.385028999999999</c:v>
                </c:pt>
                <c:pt idx="6803">
                  <c:v>18.368092999999998</c:v>
                </c:pt>
                <c:pt idx="6804">
                  <c:v>18.351607999999999</c:v>
                </c:pt>
                <c:pt idx="6805">
                  <c:v>18.335647999999999</c:v>
                </c:pt>
                <c:pt idx="6806">
                  <c:v>18.320304</c:v>
                </c:pt>
                <c:pt idx="6807">
                  <c:v>18.305671</c:v>
                </c:pt>
                <c:pt idx="6808">
                  <c:v>18.291834000000001</c:v>
                </c:pt>
                <c:pt idx="6809">
                  <c:v>18.278860000000002</c:v>
                </c:pt>
                <c:pt idx="6810">
                  <c:v>18.266791000000001</c:v>
                </c:pt>
                <c:pt idx="6811">
                  <c:v>18.255648999999998</c:v>
                </c:pt>
                <c:pt idx="6812">
                  <c:v>18.245429999999999</c:v>
                </c:pt>
                <c:pt idx="6813">
                  <c:v>18.236117</c:v>
                </c:pt>
                <c:pt idx="6814">
                  <c:v>18.227682999999999</c:v>
                </c:pt>
                <c:pt idx="6815">
                  <c:v>18.220095000000001</c:v>
                </c:pt>
                <c:pt idx="6816">
                  <c:v>18.213318999999998</c:v>
                </c:pt>
                <c:pt idx="6817">
                  <c:v>18.207155</c:v>
                </c:pt>
                <c:pt idx="6818">
                  <c:v>18.201398000000001</c:v>
                </c:pt>
                <c:pt idx="6819">
                  <c:v>18.196166000000002</c:v>
                </c:pt>
                <c:pt idx="6820">
                  <c:v>18.191569999999999</c:v>
                </c:pt>
                <c:pt idx="6821">
                  <c:v>18.187553999999999</c:v>
                </c:pt>
                <c:pt idx="6822">
                  <c:v>18.184061</c:v>
                </c:pt>
                <c:pt idx="6823">
                  <c:v>18.181048000000001</c:v>
                </c:pt>
                <c:pt idx="6824">
                  <c:v>18.178488000000002</c:v>
                </c:pt>
                <c:pt idx="6825">
                  <c:v>18.176383999999999</c:v>
                </c:pt>
                <c:pt idx="6826">
                  <c:v>18.174762999999999</c:v>
                </c:pt>
                <c:pt idx="6827">
                  <c:v>18.173673000000001</c:v>
                </c:pt>
                <c:pt idx="6828">
                  <c:v>18.173176999999999</c:v>
                </c:pt>
                <c:pt idx="6829">
                  <c:v>18.173342999999999</c:v>
                </c:pt>
                <c:pt idx="6830">
                  <c:v>18.174071999999999</c:v>
                </c:pt>
                <c:pt idx="6831">
                  <c:v>18.175093</c:v>
                </c:pt>
                <c:pt idx="6832">
                  <c:v>18.176451</c:v>
                </c:pt>
                <c:pt idx="6833">
                  <c:v>18.178508999999998</c:v>
                </c:pt>
                <c:pt idx="6834">
                  <c:v>18.181470999999998</c:v>
                </c:pt>
                <c:pt idx="6835">
                  <c:v>18.185382000000001</c:v>
                </c:pt>
                <c:pt idx="6836">
                  <c:v>18.190284999999999</c:v>
                </c:pt>
                <c:pt idx="6837">
                  <c:v>18.196207999999999</c:v>
                </c:pt>
                <c:pt idx="6838">
                  <c:v>18.203157000000001</c:v>
                </c:pt>
                <c:pt idx="6839">
                  <c:v>18.210940000000001</c:v>
                </c:pt>
                <c:pt idx="6840">
                  <c:v>18.219339999999999</c:v>
                </c:pt>
                <c:pt idx="6841">
                  <c:v>18.228444</c:v>
                </c:pt>
                <c:pt idx="6842">
                  <c:v>18.238329</c:v>
                </c:pt>
                <c:pt idx="6843">
                  <c:v>18.248902999999999</c:v>
                </c:pt>
                <c:pt idx="6844">
                  <c:v>18.260066999999999</c:v>
                </c:pt>
                <c:pt idx="6845">
                  <c:v>18.271725</c:v>
                </c:pt>
                <c:pt idx="6846">
                  <c:v>18.283792999999999</c:v>
                </c:pt>
                <c:pt idx="6847">
                  <c:v>18.296225</c:v>
                </c:pt>
                <c:pt idx="6848">
                  <c:v>18.309024999999998</c:v>
                </c:pt>
                <c:pt idx="6849">
                  <c:v>18.322232</c:v>
                </c:pt>
                <c:pt idx="6850">
                  <c:v>18.335892999999999</c:v>
                </c:pt>
                <c:pt idx="6851">
                  <c:v>18.350024000000001</c:v>
                </c:pt>
                <c:pt idx="6852">
                  <c:v>18.364581999999999</c:v>
                </c:pt>
                <c:pt idx="6853">
                  <c:v>18.379463999999999</c:v>
                </c:pt>
                <c:pt idx="6854">
                  <c:v>18.39453</c:v>
                </c:pt>
                <c:pt idx="6855">
                  <c:v>18.409638999999999</c:v>
                </c:pt>
                <c:pt idx="6856">
                  <c:v>18.424679000000001</c:v>
                </c:pt>
                <c:pt idx="6857">
                  <c:v>18.439585999999998</c:v>
                </c:pt>
                <c:pt idx="6858">
                  <c:v>18.454325000000001</c:v>
                </c:pt>
                <c:pt idx="6859">
                  <c:v>18.468878</c:v>
                </c:pt>
                <c:pt idx="6860">
                  <c:v>18.483218999999998</c:v>
                </c:pt>
                <c:pt idx="6861">
                  <c:v>18.497308</c:v>
                </c:pt>
                <c:pt idx="6862">
                  <c:v>18.511098</c:v>
                </c:pt>
                <c:pt idx="6863">
                  <c:v>18.524542</c:v>
                </c:pt>
                <c:pt idx="6864">
                  <c:v>18.537600999999999</c:v>
                </c:pt>
                <c:pt idx="6865">
                  <c:v>18.550253000000001</c:v>
                </c:pt>
                <c:pt idx="6866">
                  <c:v>18.56249</c:v>
                </c:pt>
                <c:pt idx="6867">
                  <c:v>18.574316</c:v>
                </c:pt>
                <c:pt idx="6868">
                  <c:v>18.585736000000001</c:v>
                </c:pt>
                <c:pt idx="6869">
                  <c:v>18.596755000000002</c:v>
                </c:pt>
                <c:pt idx="6870">
                  <c:v>18.607378000000001</c:v>
                </c:pt>
                <c:pt idx="6871">
                  <c:v>18.617611</c:v>
                </c:pt>
                <c:pt idx="6872">
                  <c:v>18.627455000000001</c:v>
                </c:pt>
                <c:pt idx="6873">
                  <c:v>18.636906</c:v>
                </c:pt>
                <c:pt idx="6874">
                  <c:v>18.645954</c:v>
                </c:pt>
                <c:pt idx="6875">
                  <c:v>18.654575000000001</c:v>
                </c:pt>
                <c:pt idx="6876">
                  <c:v>18.662737</c:v>
                </c:pt>
                <c:pt idx="6877">
                  <c:v>18.670390999999999</c:v>
                </c:pt>
                <c:pt idx="6878">
                  <c:v>18.677485000000001</c:v>
                </c:pt>
                <c:pt idx="6879">
                  <c:v>18.683962999999999</c:v>
                </c:pt>
                <c:pt idx="6880">
                  <c:v>18.689772999999999</c:v>
                </c:pt>
                <c:pt idx="6881">
                  <c:v>18.694873999999999</c:v>
                </c:pt>
                <c:pt idx="6882">
                  <c:v>18.699238999999999</c:v>
                </c:pt>
                <c:pt idx="6883">
                  <c:v>18.702853999999999</c:v>
                </c:pt>
                <c:pt idx="6884">
                  <c:v>18.705719999999999</c:v>
                </c:pt>
                <c:pt idx="6885">
                  <c:v>18.707844000000001</c:v>
                </c:pt>
                <c:pt idx="6886">
                  <c:v>18.709229000000001</c:v>
                </c:pt>
                <c:pt idx="6887">
                  <c:v>18.709880999999999</c:v>
                </c:pt>
                <c:pt idx="6888">
                  <c:v>18.709799</c:v>
                </c:pt>
                <c:pt idx="6889">
                  <c:v>18.708978999999999</c:v>
                </c:pt>
                <c:pt idx="6890">
                  <c:v>18.707411</c:v>
                </c:pt>
                <c:pt idx="6891">
                  <c:v>18.705082000000001</c:v>
                </c:pt>
                <c:pt idx="6892">
                  <c:v>18.701979000000001</c:v>
                </c:pt>
                <c:pt idx="6893">
                  <c:v>18.698094999999999</c:v>
                </c:pt>
                <c:pt idx="6894">
                  <c:v>18.693434</c:v>
                </c:pt>
                <c:pt idx="6895">
                  <c:v>18.688008</c:v>
                </c:pt>
                <c:pt idx="6896">
                  <c:v>18.681833999999998</c:v>
                </c:pt>
                <c:pt idx="6897">
                  <c:v>18.674938000000001</c:v>
                </c:pt>
                <c:pt idx="6898">
                  <c:v>18.667354</c:v>
                </c:pt>
                <c:pt idx="6899">
                  <c:v>18.659113999999999</c:v>
                </c:pt>
                <c:pt idx="6900">
                  <c:v>18.650255000000001</c:v>
                </c:pt>
                <c:pt idx="6901">
                  <c:v>18.640819</c:v>
                </c:pt>
                <c:pt idx="6902">
                  <c:v>18.630855</c:v>
                </c:pt>
                <c:pt idx="6903">
                  <c:v>18.620422000000001</c:v>
                </c:pt>
                <c:pt idx="6904">
                  <c:v>18.609580000000001</c:v>
                </c:pt>
                <c:pt idx="6905">
                  <c:v>18.598389000000001</c:v>
                </c:pt>
                <c:pt idx="6906">
                  <c:v>18.586908999999999</c:v>
                </c:pt>
                <c:pt idx="6907">
                  <c:v>18.575199000000001</c:v>
                </c:pt>
                <c:pt idx="6908">
                  <c:v>18.563313000000001</c:v>
                </c:pt>
                <c:pt idx="6909">
                  <c:v>18.551303999999998</c:v>
                </c:pt>
                <c:pt idx="6910">
                  <c:v>18.539217000000001</c:v>
                </c:pt>
                <c:pt idx="6911">
                  <c:v>18.527093000000001</c:v>
                </c:pt>
                <c:pt idx="6912">
                  <c:v>18.515127</c:v>
                </c:pt>
                <c:pt idx="6913">
                  <c:v>18.503668000000001</c:v>
                </c:pt>
                <c:pt idx="6914">
                  <c:v>18.492892999999999</c:v>
                </c:pt>
                <c:pt idx="6915">
                  <c:v>18.482813</c:v>
                </c:pt>
                <c:pt idx="6916">
                  <c:v>18.473441000000001</c:v>
                </c:pt>
                <c:pt idx="6917">
                  <c:v>18.464797999999998</c:v>
                </c:pt>
                <c:pt idx="6918">
                  <c:v>18.456904999999999</c:v>
                </c:pt>
                <c:pt idx="6919">
                  <c:v>18.449787000000001</c:v>
                </c:pt>
                <c:pt idx="6920">
                  <c:v>18.443470000000001</c:v>
                </c:pt>
                <c:pt idx="6921">
                  <c:v>18.437988000000001</c:v>
                </c:pt>
                <c:pt idx="6922">
                  <c:v>18.433221</c:v>
                </c:pt>
                <c:pt idx="6923">
                  <c:v>18.428894</c:v>
                </c:pt>
                <c:pt idx="6924">
                  <c:v>18.425077999999999</c:v>
                </c:pt>
                <c:pt idx="6925">
                  <c:v>18.422187000000001</c:v>
                </c:pt>
                <c:pt idx="6926">
                  <c:v>18.420491999999999</c:v>
                </c:pt>
                <c:pt idx="6927">
                  <c:v>18.41995</c:v>
                </c:pt>
                <c:pt idx="6928">
                  <c:v>18.420355000000001</c:v>
                </c:pt>
                <c:pt idx="6929">
                  <c:v>18.421641999999999</c:v>
                </c:pt>
                <c:pt idx="6930">
                  <c:v>18.423850999999999</c:v>
                </c:pt>
                <c:pt idx="6931">
                  <c:v>18.426950999999999</c:v>
                </c:pt>
                <c:pt idx="6932">
                  <c:v>18.430993999999998</c:v>
                </c:pt>
                <c:pt idx="6933">
                  <c:v>18.435979</c:v>
                </c:pt>
                <c:pt idx="6934">
                  <c:v>18.441545000000001</c:v>
                </c:pt>
                <c:pt idx="6935">
                  <c:v>18.447489000000001</c:v>
                </c:pt>
                <c:pt idx="6936">
                  <c:v>18.453938000000001</c:v>
                </c:pt>
                <c:pt idx="6937">
                  <c:v>18.460878000000001</c:v>
                </c:pt>
                <c:pt idx="6938">
                  <c:v>18.468164000000002</c:v>
                </c:pt>
                <c:pt idx="6939">
                  <c:v>18.475534</c:v>
                </c:pt>
                <c:pt idx="6940">
                  <c:v>18.482610999999999</c:v>
                </c:pt>
                <c:pt idx="6941">
                  <c:v>18.489218000000001</c:v>
                </c:pt>
                <c:pt idx="6942">
                  <c:v>18.495349999999998</c:v>
                </c:pt>
                <c:pt idx="6943">
                  <c:v>18.500993999999999</c:v>
                </c:pt>
                <c:pt idx="6944">
                  <c:v>18.506122999999999</c:v>
                </c:pt>
                <c:pt idx="6945">
                  <c:v>18.510718000000001</c:v>
                </c:pt>
                <c:pt idx="6946">
                  <c:v>18.514803000000001</c:v>
                </c:pt>
                <c:pt idx="6947">
                  <c:v>18.518474000000001</c:v>
                </c:pt>
                <c:pt idx="6948">
                  <c:v>18.522040000000001</c:v>
                </c:pt>
                <c:pt idx="6949">
                  <c:v>18.525993</c:v>
                </c:pt>
                <c:pt idx="6950">
                  <c:v>18.530470999999999</c:v>
                </c:pt>
                <c:pt idx="6951">
                  <c:v>18.535235</c:v>
                </c:pt>
                <c:pt idx="6952">
                  <c:v>18.540144000000002</c:v>
                </c:pt>
                <c:pt idx="6953">
                  <c:v>18.545152999999999</c:v>
                </c:pt>
                <c:pt idx="6954">
                  <c:v>18.550146999999999</c:v>
                </c:pt>
                <c:pt idx="6955">
                  <c:v>18.554953000000001</c:v>
                </c:pt>
                <c:pt idx="6956">
                  <c:v>18.559380999999998</c:v>
                </c:pt>
                <c:pt idx="6957">
                  <c:v>18.563274</c:v>
                </c:pt>
                <c:pt idx="6958">
                  <c:v>18.566558000000001</c:v>
                </c:pt>
                <c:pt idx="6959">
                  <c:v>18.569258000000001</c:v>
                </c:pt>
                <c:pt idx="6960">
                  <c:v>18.571489</c:v>
                </c:pt>
                <c:pt idx="6961">
                  <c:v>18.573422999999998</c:v>
                </c:pt>
                <c:pt idx="6962">
                  <c:v>18.575247999999998</c:v>
                </c:pt>
                <c:pt idx="6963">
                  <c:v>18.577134000000001</c:v>
                </c:pt>
                <c:pt idx="6964">
                  <c:v>18.579039999999999</c:v>
                </c:pt>
                <c:pt idx="6965">
                  <c:v>18.580696</c:v>
                </c:pt>
                <c:pt idx="6966">
                  <c:v>18.581911000000002</c:v>
                </c:pt>
                <c:pt idx="6967">
                  <c:v>18.58258</c:v>
                </c:pt>
                <c:pt idx="6968">
                  <c:v>18.582540000000002</c:v>
                </c:pt>
                <c:pt idx="6969">
                  <c:v>18.581614999999999</c:v>
                </c:pt>
                <c:pt idx="6970">
                  <c:v>18.579813999999999</c:v>
                </c:pt>
                <c:pt idx="6971">
                  <c:v>18.577354</c:v>
                </c:pt>
                <c:pt idx="6972">
                  <c:v>18.574321000000001</c:v>
                </c:pt>
                <c:pt idx="6973">
                  <c:v>18.570654000000001</c:v>
                </c:pt>
                <c:pt idx="6974">
                  <c:v>18.566296999999999</c:v>
                </c:pt>
                <c:pt idx="6975">
                  <c:v>18.561029000000001</c:v>
                </c:pt>
                <c:pt idx="6976">
                  <c:v>18.554463999999999</c:v>
                </c:pt>
                <c:pt idx="6977">
                  <c:v>18.546372999999999</c:v>
                </c:pt>
                <c:pt idx="6978">
                  <c:v>18.536683</c:v>
                </c:pt>
                <c:pt idx="6979">
                  <c:v>18.525326</c:v>
                </c:pt>
                <c:pt idx="6980">
                  <c:v>18.512416999999999</c:v>
                </c:pt>
                <c:pt idx="6981">
                  <c:v>18.498284000000002</c:v>
                </c:pt>
                <c:pt idx="6982">
                  <c:v>18.483183</c:v>
                </c:pt>
                <c:pt idx="6983">
                  <c:v>18.467317000000001</c:v>
                </c:pt>
                <c:pt idx="6984">
                  <c:v>18.450996</c:v>
                </c:pt>
                <c:pt idx="6985">
                  <c:v>18.434591000000001</c:v>
                </c:pt>
                <c:pt idx="6986">
                  <c:v>18.418474</c:v>
                </c:pt>
                <c:pt idx="6987">
                  <c:v>18.402951000000002</c:v>
                </c:pt>
                <c:pt idx="6988">
                  <c:v>18.388207000000001</c:v>
                </c:pt>
                <c:pt idx="6989">
                  <c:v>18.374281</c:v>
                </c:pt>
                <c:pt idx="6990">
                  <c:v>18.361082</c:v>
                </c:pt>
                <c:pt idx="6991">
                  <c:v>18.348441000000001</c:v>
                </c:pt>
                <c:pt idx="6992">
                  <c:v>18.336186000000001</c:v>
                </c:pt>
                <c:pt idx="6993">
                  <c:v>18.324225999999999</c:v>
                </c:pt>
                <c:pt idx="6994">
                  <c:v>18.3126</c:v>
                </c:pt>
                <c:pt idx="6995">
                  <c:v>18.301475</c:v>
                </c:pt>
                <c:pt idx="6996">
                  <c:v>18.291108999999999</c:v>
                </c:pt>
                <c:pt idx="6997">
                  <c:v>18.281787000000001</c:v>
                </c:pt>
                <c:pt idx="6998">
                  <c:v>18.273748000000001</c:v>
                </c:pt>
                <c:pt idx="6999">
                  <c:v>18.267140000000001</c:v>
                </c:pt>
                <c:pt idx="7000">
                  <c:v>18.261839999999999</c:v>
                </c:pt>
                <c:pt idx="7001">
                  <c:v>18.257476</c:v>
                </c:pt>
                <c:pt idx="7002">
                  <c:v>18.253784</c:v>
                </c:pt>
                <c:pt idx="7003">
                  <c:v>18.250639</c:v>
                </c:pt>
                <c:pt idx="7004">
                  <c:v>18.247900000000001</c:v>
                </c:pt>
                <c:pt idx="7005">
                  <c:v>18.245584000000001</c:v>
                </c:pt>
                <c:pt idx="7006">
                  <c:v>18.243867999999999</c:v>
                </c:pt>
                <c:pt idx="7007">
                  <c:v>18.242771000000001</c:v>
                </c:pt>
                <c:pt idx="7008">
                  <c:v>18.242156999999999</c:v>
                </c:pt>
                <c:pt idx="7009">
                  <c:v>18.241897999999999</c:v>
                </c:pt>
                <c:pt idx="7010">
                  <c:v>18.241869000000001</c:v>
                </c:pt>
                <c:pt idx="7011">
                  <c:v>18.241947</c:v>
                </c:pt>
                <c:pt idx="7012">
                  <c:v>18.242004000000001</c:v>
                </c:pt>
                <c:pt idx="7013">
                  <c:v>18.241895</c:v>
                </c:pt>
                <c:pt idx="7014">
                  <c:v>18.241630000000001</c:v>
                </c:pt>
                <c:pt idx="7015">
                  <c:v>18.241228</c:v>
                </c:pt>
                <c:pt idx="7016">
                  <c:v>18.240424999999998</c:v>
                </c:pt>
                <c:pt idx="7017">
                  <c:v>18.239042000000001</c:v>
                </c:pt>
                <c:pt idx="7018">
                  <c:v>18.237179999999999</c:v>
                </c:pt>
                <c:pt idx="7019">
                  <c:v>18.235077</c:v>
                </c:pt>
                <c:pt idx="7020">
                  <c:v>18.233087999999999</c:v>
                </c:pt>
                <c:pt idx="7021">
                  <c:v>18.231639999999999</c:v>
                </c:pt>
                <c:pt idx="7022">
                  <c:v>18.231147</c:v>
                </c:pt>
                <c:pt idx="7023">
                  <c:v>18.231940000000002</c:v>
                </c:pt>
                <c:pt idx="7024">
                  <c:v>18.234217999999998</c:v>
                </c:pt>
                <c:pt idx="7025">
                  <c:v>18.238047999999999</c:v>
                </c:pt>
                <c:pt idx="7026">
                  <c:v>18.243554</c:v>
                </c:pt>
                <c:pt idx="7027">
                  <c:v>18.250961</c:v>
                </c:pt>
                <c:pt idx="7028">
                  <c:v>18.260155000000001</c:v>
                </c:pt>
                <c:pt idx="7029">
                  <c:v>18.270709</c:v>
                </c:pt>
                <c:pt idx="7030">
                  <c:v>18.282374999999998</c:v>
                </c:pt>
                <c:pt idx="7031">
                  <c:v>18.294908</c:v>
                </c:pt>
                <c:pt idx="7032">
                  <c:v>18.307901999999999</c:v>
                </c:pt>
                <c:pt idx="7033">
                  <c:v>18.321107000000001</c:v>
                </c:pt>
                <c:pt idx="7034">
                  <c:v>18.334606000000001</c:v>
                </c:pt>
                <c:pt idx="7035">
                  <c:v>18.348645999999999</c:v>
                </c:pt>
                <c:pt idx="7036">
                  <c:v>18.363320999999999</c:v>
                </c:pt>
                <c:pt idx="7037">
                  <c:v>18.378568999999999</c:v>
                </c:pt>
                <c:pt idx="7038">
                  <c:v>18.394324999999998</c:v>
                </c:pt>
                <c:pt idx="7039">
                  <c:v>18.410519000000001</c:v>
                </c:pt>
                <c:pt idx="7040">
                  <c:v>18.427066</c:v>
                </c:pt>
                <c:pt idx="7041">
                  <c:v>18.443857000000001</c:v>
                </c:pt>
                <c:pt idx="7042">
                  <c:v>18.460747000000001</c:v>
                </c:pt>
                <c:pt idx="7043">
                  <c:v>18.477536000000001</c:v>
                </c:pt>
                <c:pt idx="7044">
                  <c:v>18.493956000000001</c:v>
                </c:pt>
                <c:pt idx="7045">
                  <c:v>18.509677</c:v>
                </c:pt>
                <c:pt idx="7046">
                  <c:v>18.524350999999999</c:v>
                </c:pt>
                <c:pt idx="7047">
                  <c:v>18.537673000000002</c:v>
                </c:pt>
                <c:pt idx="7048">
                  <c:v>18.549444000000001</c:v>
                </c:pt>
                <c:pt idx="7049">
                  <c:v>18.559605000000001</c:v>
                </c:pt>
                <c:pt idx="7050">
                  <c:v>18.56823</c:v>
                </c:pt>
                <c:pt idx="7051">
                  <c:v>18.575486999999999</c:v>
                </c:pt>
                <c:pt idx="7052">
                  <c:v>18.581586000000001</c:v>
                </c:pt>
                <c:pt idx="7053">
                  <c:v>18.586732000000001</c:v>
                </c:pt>
                <c:pt idx="7054">
                  <c:v>18.591099</c:v>
                </c:pt>
                <c:pt idx="7055">
                  <c:v>18.594836999999998</c:v>
                </c:pt>
                <c:pt idx="7056">
                  <c:v>18.598092000000001</c:v>
                </c:pt>
                <c:pt idx="7057">
                  <c:v>18.601023999999999</c:v>
                </c:pt>
                <c:pt idx="7058">
                  <c:v>18.6038</c:v>
                </c:pt>
                <c:pt idx="7059">
                  <c:v>18.606577999999999</c:v>
                </c:pt>
                <c:pt idx="7060">
                  <c:v>18.609486</c:v>
                </c:pt>
                <c:pt idx="7061">
                  <c:v>18.612611000000001</c:v>
                </c:pt>
                <c:pt idx="7062">
                  <c:v>18.615995000000002</c:v>
                </c:pt>
                <c:pt idx="7063">
                  <c:v>18.619634999999999</c:v>
                </c:pt>
                <c:pt idx="7064">
                  <c:v>18.623497</c:v>
                </c:pt>
                <c:pt idx="7065">
                  <c:v>18.627518999999999</c:v>
                </c:pt>
                <c:pt idx="7066">
                  <c:v>18.631632</c:v>
                </c:pt>
                <c:pt idx="7067">
                  <c:v>18.635760999999999</c:v>
                </c:pt>
                <c:pt idx="7068">
                  <c:v>18.639825999999999</c:v>
                </c:pt>
                <c:pt idx="7069">
                  <c:v>18.643749</c:v>
                </c:pt>
                <c:pt idx="7070">
                  <c:v>18.647451</c:v>
                </c:pt>
                <c:pt idx="7071">
                  <c:v>18.650867000000002</c:v>
                </c:pt>
                <c:pt idx="7072">
                  <c:v>18.653938</c:v>
                </c:pt>
                <c:pt idx="7073">
                  <c:v>18.656614999999999</c:v>
                </c:pt>
                <c:pt idx="7074">
                  <c:v>18.658853000000001</c:v>
                </c:pt>
                <c:pt idx="7075">
                  <c:v>18.660606999999999</c:v>
                </c:pt>
                <c:pt idx="7076">
                  <c:v>18.661823999999999</c:v>
                </c:pt>
                <c:pt idx="7077">
                  <c:v>18.662428999999999</c:v>
                </c:pt>
                <c:pt idx="7078">
                  <c:v>18.662330999999998</c:v>
                </c:pt>
                <c:pt idx="7079">
                  <c:v>18.661418999999999</c:v>
                </c:pt>
                <c:pt idx="7080">
                  <c:v>18.659571</c:v>
                </c:pt>
                <c:pt idx="7081">
                  <c:v>18.656663999999999</c:v>
                </c:pt>
                <c:pt idx="7082">
                  <c:v>18.652584999999998</c:v>
                </c:pt>
                <c:pt idx="7083">
                  <c:v>18.647252000000002</c:v>
                </c:pt>
                <c:pt idx="7084">
                  <c:v>18.640623999999999</c:v>
                </c:pt>
                <c:pt idx="7085">
                  <c:v>18.632701999999998</c:v>
                </c:pt>
                <c:pt idx="7086">
                  <c:v>18.623539000000001</c:v>
                </c:pt>
                <c:pt idx="7087">
                  <c:v>18.613232</c:v>
                </c:pt>
                <c:pt idx="7088">
                  <c:v>18.60192</c:v>
                </c:pt>
                <c:pt idx="7089">
                  <c:v>18.589773999999998</c:v>
                </c:pt>
                <c:pt idx="7090">
                  <c:v>18.576982999999998</c:v>
                </c:pt>
                <c:pt idx="7091">
                  <c:v>18.563738000000001</c:v>
                </c:pt>
                <c:pt idx="7092">
                  <c:v>18.550227</c:v>
                </c:pt>
                <c:pt idx="7093">
                  <c:v>18.536636999999999</c:v>
                </c:pt>
                <c:pt idx="7094">
                  <c:v>18.523142</c:v>
                </c:pt>
                <c:pt idx="7095">
                  <c:v>18.509902</c:v>
                </c:pt>
                <c:pt idx="7096">
                  <c:v>18.497053999999999</c:v>
                </c:pt>
                <c:pt idx="7097">
                  <c:v>18.484711999999998</c:v>
                </c:pt>
                <c:pt idx="7098">
                  <c:v>18.472963</c:v>
                </c:pt>
                <c:pt idx="7099">
                  <c:v>18.461860000000001</c:v>
                </c:pt>
                <c:pt idx="7100">
                  <c:v>18.451426999999999</c:v>
                </c:pt>
                <c:pt idx="7101">
                  <c:v>18.441663999999999</c:v>
                </c:pt>
                <c:pt idx="7102">
                  <c:v>18.432554</c:v>
                </c:pt>
                <c:pt idx="7103">
                  <c:v>18.42407</c:v>
                </c:pt>
                <c:pt idx="7104">
                  <c:v>18.416170999999999</c:v>
                </c:pt>
                <c:pt idx="7105">
                  <c:v>18.408811</c:v>
                </c:pt>
                <c:pt idx="7106">
                  <c:v>18.401938000000001</c:v>
                </c:pt>
                <c:pt idx="7107">
                  <c:v>18.395503999999999</c:v>
                </c:pt>
                <c:pt idx="7108">
                  <c:v>18.389464</c:v>
                </c:pt>
                <c:pt idx="7109">
                  <c:v>18.383778</c:v>
                </c:pt>
                <c:pt idx="7110">
                  <c:v>18.378405000000001</c:v>
                </c:pt>
                <c:pt idx="7111">
                  <c:v>18.373307</c:v>
                </c:pt>
                <c:pt idx="7112">
                  <c:v>18.368445999999999</c:v>
                </c:pt>
                <c:pt idx="7113">
                  <c:v>18.363772000000001</c:v>
                </c:pt>
                <c:pt idx="7114">
                  <c:v>18.359228000000002</c:v>
                </c:pt>
                <c:pt idx="7115">
                  <c:v>18.354752999999999</c:v>
                </c:pt>
                <c:pt idx="7116">
                  <c:v>18.350289</c:v>
                </c:pt>
                <c:pt idx="7117">
                  <c:v>18.345783999999998</c:v>
                </c:pt>
                <c:pt idx="7118">
                  <c:v>18.341196</c:v>
                </c:pt>
                <c:pt idx="7119">
                  <c:v>18.336489</c:v>
                </c:pt>
                <c:pt idx="7120">
                  <c:v>18.331648999999999</c:v>
                </c:pt>
                <c:pt idx="7121">
                  <c:v>18.326682999999999</c:v>
                </c:pt>
                <c:pt idx="7122">
                  <c:v>18.321625000000001</c:v>
                </c:pt>
                <c:pt idx="7123">
                  <c:v>18.316535999999999</c:v>
                </c:pt>
                <c:pt idx="7124">
                  <c:v>18.311498</c:v>
                </c:pt>
                <c:pt idx="7125">
                  <c:v>18.306612000000001</c:v>
                </c:pt>
                <c:pt idx="7126">
                  <c:v>18.301993</c:v>
                </c:pt>
                <c:pt idx="7127">
                  <c:v>18.297761999999999</c:v>
                </c:pt>
                <c:pt idx="7128">
                  <c:v>18.294042999999999</c:v>
                </c:pt>
                <c:pt idx="7129">
                  <c:v>18.290955</c:v>
                </c:pt>
                <c:pt idx="7130">
                  <c:v>18.288606999999999</c:v>
                </c:pt>
                <c:pt idx="7131">
                  <c:v>18.287094</c:v>
                </c:pt>
                <c:pt idx="7132">
                  <c:v>18.286493</c:v>
                </c:pt>
                <c:pt idx="7133">
                  <c:v>18.286860999999998</c:v>
                </c:pt>
                <c:pt idx="7134">
                  <c:v>18.288229999999999</c:v>
                </c:pt>
                <c:pt idx="7135">
                  <c:v>18.290610999999998</c:v>
                </c:pt>
                <c:pt idx="7136">
                  <c:v>18.293993</c:v>
                </c:pt>
                <c:pt idx="7137">
                  <c:v>18.298342000000002</c:v>
                </c:pt>
                <c:pt idx="7138">
                  <c:v>18.303607</c:v>
                </c:pt>
                <c:pt idx="7139">
                  <c:v>18.309721</c:v>
                </c:pt>
                <c:pt idx="7140">
                  <c:v>18.316609</c:v>
                </c:pt>
                <c:pt idx="7141">
                  <c:v>18.324185</c:v>
                </c:pt>
                <c:pt idx="7142">
                  <c:v>18.332360000000001</c:v>
                </c:pt>
                <c:pt idx="7143">
                  <c:v>18.341044</c:v>
                </c:pt>
                <c:pt idx="7144">
                  <c:v>18.350145999999999</c:v>
                </c:pt>
                <c:pt idx="7145">
                  <c:v>18.359577999999999</c:v>
                </c:pt>
                <c:pt idx="7146">
                  <c:v>18.369253</c:v>
                </c:pt>
                <c:pt idx="7147">
                  <c:v>18.379085</c:v>
                </c:pt>
                <c:pt idx="7148">
                  <c:v>18.388991999999998</c:v>
                </c:pt>
                <c:pt idx="7149">
                  <c:v>18.398893999999999</c:v>
                </c:pt>
                <c:pt idx="7150">
                  <c:v>18.408714</c:v>
                </c:pt>
                <c:pt idx="7151">
                  <c:v>18.418375000000001</c:v>
                </c:pt>
                <c:pt idx="7152">
                  <c:v>18.427810000000001</c:v>
                </c:pt>
                <c:pt idx="7153">
                  <c:v>18.436954</c:v>
                </c:pt>
                <c:pt idx="7154">
                  <c:v>18.445754000000001</c:v>
                </c:pt>
                <c:pt idx="7155">
                  <c:v>18.454166000000001</c:v>
                </c:pt>
                <c:pt idx="7156">
                  <c:v>18.462161999999999</c:v>
                </c:pt>
                <c:pt idx="7157">
                  <c:v>18.469726999999999</c:v>
                </c:pt>
                <c:pt idx="7158">
                  <c:v>18.476863999999999</c:v>
                </c:pt>
                <c:pt idx="7159">
                  <c:v>18.483592000000002</c:v>
                </c:pt>
                <c:pt idx="7160">
                  <c:v>18.489941999999999</c:v>
                </c:pt>
                <c:pt idx="7161">
                  <c:v>18.495963</c:v>
                </c:pt>
                <c:pt idx="7162">
                  <c:v>18.501712000000001</c:v>
                </c:pt>
                <c:pt idx="7163">
                  <c:v>18.507088</c:v>
                </c:pt>
                <c:pt idx="7164">
                  <c:v>18.511835000000001</c:v>
                </c:pt>
                <c:pt idx="7165">
                  <c:v>18.516020000000001</c:v>
                </c:pt>
                <c:pt idx="7166">
                  <c:v>18.520030999999999</c:v>
                </c:pt>
                <c:pt idx="7167">
                  <c:v>18.524083999999998</c:v>
                </c:pt>
                <c:pt idx="7168">
                  <c:v>18.528219</c:v>
                </c:pt>
                <c:pt idx="7169">
                  <c:v>18.53246</c:v>
                </c:pt>
                <c:pt idx="7170">
                  <c:v>18.536819999999999</c:v>
                </c:pt>
                <c:pt idx="7171">
                  <c:v>18.541291999999999</c:v>
                </c:pt>
                <c:pt idx="7172">
                  <c:v>18.545853000000001</c:v>
                </c:pt>
                <c:pt idx="7173">
                  <c:v>18.550462</c:v>
                </c:pt>
                <c:pt idx="7174">
                  <c:v>18.555057999999999</c:v>
                </c:pt>
                <c:pt idx="7175">
                  <c:v>18.559562</c:v>
                </c:pt>
                <c:pt idx="7176">
                  <c:v>18.563872</c:v>
                </c:pt>
                <c:pt idx="7177">
                  <c:v>18.567875999999998</c:v>
                </c:pt>
                <c:pt idx="7178">
                  <c:v>18.571459999999998</c:v>
                </c:pt>
                <c:pt idx="7179">
                  <c:v>18.574532999999999</c:v>
                </c:pt>
                <c:pt idx="7180">
                  <c:v>18.577048000000001</c:v>
                </c:pt>
                <c:pt idx="7181">
                  <c:v>18.579017</c:v>
                </c:pt>
                <c:pt idx="7182">
                  <c:v>18.580507000000001</c:v>
                </c:pt>
                <c:pt idx="7183">
                  <c:v>18.581607000000002</c:v>
                </c:pt>
                <c:pt idx="7184">
                  <c:v>18.582391999999999</c:v>
                </c:pt>
                <c:pt idx="7185">
                  <c:v>18.582891</c:v>
                </c:pt>
                <c:pt idx="7186">
                  <c:v>18.583079999999999</c:v>
                </c:pt>
                <c:pt idx="7187">
                  <c:v>18.582901</c:v>
                </c:pt>
                <c:pt idx="7188">
                  <c:v>18.582291000000001</c:v>
                </c:pt>
                <c:pt idx="7189">
                  <c:v>18.581195999999998</c:v>
                </c:pt>
                <c:pt idx="7190">
                  <c:v>18.579581000000001</c:v>
                </c:pt>
                <c:pt idx="7191">
                  <c:v>18.577425000000002</c:v>
                </c:pt>
                <c:pt idx="7192">
                  <c:v>18.574722999999999</c:v>
                </c:pt>
                <c:pt idx="7193">
                  <c:v>18.571479</c:v>
                </c:pt>
                <c:pt idx="7194">
                  <c:v>18.567710000000002</c:v>
                </c:pt>
                <c:pt idx="7195">
                  <c:v>18.563448999999999</c:v>
                </c:pt>
                <c:pt idx="7196">
                  <c:v>18.558741000000001</c:v>
                </c:pt>
                <c:pt idx="7197">
                  <c:v>18.553640000000001</c:v>
                </c:pt>
                <c:pt idx="7198">
                  <c:v>18.548209</c:v>
                </c:pt>
                <c:pt idx="7199">
                  <c:v>18.542518999999999</c:v>
                </c:pt>
                <c:pt idx="7200">
                  <c:v>18.536642000000001</c:v>
                </c:pt>
                <c:pt idx="7201">
                  <c:v>18.530652</c:v>
                </c:pt>
                <c:pt idx="7202">
                  <c:v>18.524618</c:v>
                </c:pt>
                <c:pt idx="7203">
                  <c:v>18.518606999999999</c:v>
                </c:pt>
                <c:pt idx="7204">
                  <c:v>18.512677</c:v>
                </c:pt>
                <c:pt idx="7205">
                  <c:v>18.506875999999998</c:v>
                </c:pt>
                <c:pt idx="7206">
                  <c:v>18.501239999999999</c:v>
                </c:pt>
                <c:pt idx="7207">
                  <c:v>18.495792000000002</c:v>
                </c:pt>
                <c:pt idx="7208">
                  <c:v>18.490537</c:v>
                </c:pt>
                <c:pt idx="7209">
                  <c:v>18.485467</c:v>
                </c:pt>
                <c:pt idx="7210">
                  <c:v>18.480554999999999</c:v>
                </c:pt>
                <c:pt idx="7211">
                  <c:v>18.475767000000001</c:v>
                </c:pt>
                <c:pt idx="7212">
                  <c:v>18.471059</c:v>
                </c:pt>
                <c:pt idx="7213">
                  <c:v>18.466387999999998</c:v>
                </c:pt>
                <c:pt idx="7214">
                  <c:v>18.461715999999999</c:v>
                </c:pt>
                <c:pt idx="7215">
                  <c:v>18.457017</c:v>
                </c:pt>
                <c:pt idx="7216">
                  <c:v>18.452279000000001</c:v>
                </c:pt>
                <c:pt idx="7217">
                  <c:v>18.447507999999999</c:v>
                </c:pt>
                <c:pt idx="7218">
                  <c:v>18.442720000000001</c:v>
                </c:pt>
                <c:pt idx="7219">
                  <c:v>18.437940999999999</c:v>
                </c:pt>
                <c:pt idx="7220">
                  <c:v>18.433198000000001</c:v>
                </c:pt>
                <c:pt idx="7221">
                  <c:v>18.428514</c:v>
                </c:pt>
                <c:pt idx="7222">
                  <c:v>18.423905000000001</c:v>
                </c:pt>
                <c:pt idx="7223">
                  <c:v>18.419376</c:v>
                </c:pt>
                <c:pt idx="7224">
                  <c:v>18.414929999999998</c:v>
                </c:pt>
                <c:pt idx="7225">
                  <c:v>18.410561999999999</c:v>
                </c:pt>
                <c:pt idx="7226">
                  <c:v>18.406267</c:v>
                </c:pt>
                <c:pt idx="7227">
                  <c:v>18.402045000000001</c:v>
                </c:pt>
                <c:pt idx="7228">
                  <c:v>18.397898999999999</c:v>
                </c:pt>
                <c:pt idx="7229">
                  <c:v>18.393837999999999</c:v>
                </c:pt>
                <c:pt idx="7230">
                  <c:v>18.389878</c:v>
                </c:pt>
                <c:pt idx="7231">
                  <c:v>18.386043000000001</c:v>
                </c:pt>
                <c:pt idx="7232">
                  <c:v>18.382362000000001</c:v>
                </c:pt>
                <c:pt idx="7233">
                  <c:v>18.378871</c:v>
                </c:pt>
                <c:pt idx="7234">
                  <c:v>18.375608</c:v>
                </c:pt>
                <c:pt idx="7235">
                  <c:v>18.372617000000002</c:v>
                </c:pt>
                <c:pt idx="7236">
                  <c:v>18.369942999999999</c:v>
                </c:pt>
                <c:pt idx="7237">
                  <c:v>18.367628</c:v>
                </c:pt>
                <c:pt idx="7238">
                  <c:v>18.365714000000001</c:v>
                </c:pt>
                <c:pt idx="7239">
                  <c:v>18.364238</c:v>
                </c:pt>
                <c:pt idx="7240">
                  <c:v>18.363229</c:v>
                </c:pt>
                <c:pt idx="7241">
                  <c:v>18.362708000000001</c:v>
                </c:pt>
                <c:pt idx="7242">
                  <c:v>18.362687999999999</c:v>
                </c:pt>
                <c:pt idx="7243">
                  <c:v>18.363168000000002</c:v>
                </c:pt>
                <c:pt idx="7244">
                  <c:v>18.364135999999998</c:v>
                </c:pt>
                <c:pt idx="7245">
                  <c:v>18.365570000000002</c:v>
                </c:pt>
                <c:pt idx="7246">
                  <c:v>18.367438</c:v>
                </c:pt>
                <c:pt idx="7247">
                  <c:v>18.369698</c:v>
                </c:pt>
                <c:pt idx="7248">
                  <c:v>18.372306999999999</c:v>
                </c:pt>
                <c:pt idx="7249">
                  <c:v>18.375215000000001</c:v>
                </c:pt>
                <c:pt idx="7250">
                  <c:v>18.37838</c:v>
                </c:pt>
                <c:pt idx="7251">
                  <c:v>18.381758000000001</c:v>
                </c:pt>
                <c:pt idx="7252">
                  <c:v>18.385314000000001</c:v>
                </c:pt>
                <c:pt idx="7253">
                  <c:v>18.389019000000001</c:v>
                </c:pt>
                <c:pt idx="7254">
                  <c:v>18.392851</c:v>
                </c:pt>
                <c:pt idx="7255">
                  <c:v>18.396792000000001</c:v>
                </c:pt>
                <c:pt idx="7256">
                  <c:v>18.400828000000001</c:v>
                </c:pt>
                <c:pt idx="7257">
                  <c:v>18.404945999999999</c:v>
                </c:pt>
                <c:pt idx="7258">
                  <c:v>18.409136</c:v>
                </c:pt>
                <c:pt idx="7259">
                  <c:v>18.413383</c:v>
                </c:pt>
                <c:pt idx="7260">
                  <c:v>18.417674999999999</c:v>
                </c:pt>
                <c:pt idx="7261">
                  <c:v>18.421996</c:v>
                </c:pt>
                <c:pt idx="7262">
                  <c:v>18.426331999999999</c:v>
                </c:pt>
                <c:pt idx="7263">
                  <c:v>18.430668000000001</c:v>
                </c:pt>
                <c:pt idx="7264">
                  <c:v>18.434992000000001</c:v>
                </c:pt>
                <c:pt idx="7265">
                  <c:v>18.439295000000001</c:v>
                </c:pt>
                <c:pt idx="7266">
                  <c:v>18.443569</c:v>
                </c:pt>
                <c:pt idx="7267">
                  <c:v>18.447814000000001</c:v>
                </c:pt>
                <c:pt idx="7268">
                  <c:v>18.452030000000001</c:v>
                </c:pt>
                <c:pt idx="7269">
                  <c:v>18.456223000000001</c:v>
                </c:pt>
                <c:pt idx="7270">
                  <c:v>18.4604</c:v>
                </c:pt>
                <c:pt idx="7271">
                  <c:v>18.464573000000001</c:v>
                </c:pt>
                <c:pt idx="7272">
                  <c:v>18.468754000000001</c:v>
                </c:pt>
                <c:pt idx="7273">
                  <c:v>18.472954000000001</c:v>
                </c:pt>
                <c:pt idx="7274">
                  <c:v>18.477184999999999</c:v>
                </c:pt>
                <c:pt idx="7275">
                  <c:v>18.481456000000001</c:v>
                </c:pt>
                <c:pt idx="7276">
                  <c:v>18.485771</c:v>
                </c:pt>
                <c:pt idx="7277">
                  <c:v>18.490130000000001</c:v>
                </c:pt>
                <c:pt idx="7278">
                  <c:v>18.494527000000001</c:v>
                </c:pt>
                <c:pt idx="7279">
                  <c:v>18.498950000000001</c:v>
                </c:pt>
                <c:pt idx="7280">
                  <c:v>18.503381000000001</c:v>
                </c:pt>
                <c:pt idx="7281">
                  <c:v>18.507791999999998</c:v>
                </c:pt>
                <c:pt idx="7282">
                  <c:v>18.512155</c:v>
                </c:pt>
                <c:pt idx="7283">
                  <c:v>18.516432999999999</c:v>
                </c:pt>
                <c:pt idx="7284">
                  <c:v>18.520589999999999</c:v>
                </c:pt>
                <c:pt idx="7285">
                  <c:v>18.524588999999999</c:v>
                </c:pt>
                <c:pt idx="7286">
                  <c:v>18.528390999999999</c:v>
                </c:pt>
                <c:pt idx="7287">
                  <c:v>18.531963000000001</c:v>
                </c:pt>
                <c:pt idx="7288">
                  <c:v>18.535274999999999</c:v>
                </c:pt>
                <c:pt idx="7289">
                  <c:v>18.538301000000001</c:v>
                </c:pt>
                <c:pt idx="7290">
                  <c:v>18.54102</c:v>
                </c:pt>
                <c:pt idx="7291">
                  <c:v>18.543417999999999</c:v>
                </c:pt>
                <c:pt idx="7292">
                  <c:v>18.545483000000001</c:v>
                </c:pt>
                <c:pt idx="7293">
                  <c:v>18.547208999999999</c:v>
                </c:pt>
                <c:pt idx="7294">
                  <c:v>18.548591999999999</c:v>
                </c:pt>
                <c:pt idx="7295">
                  <c:v>18.549631999999999</c:v>
                </c:pt>
                <c:pt idx="7296">
                  <c:v>18.550328</c:v>
                </c:pt>
                <c:pt idx="7297">
                  <c:v>18.550685000000001</c:v>
                </c:pt>
                <c:pt idx="7298">
                  <c:v>18.550706999999999</c:v>
                </c:pt>
                <c:pt idx="7299">
                  <c:v>18.5504</c:v>
                </c:pt>
                <c:pt idx="7300">
                  <c:v>18.549773999999999</c:v>
                </c:pt>
                <c:pt idx="7301">
                  <c:v>18.548838</c:v>
                </c:pt>
                <c:pt idx="7302">
                  <c:v>18.547606999999999</c:v>
                </c:pt>
                <c:pt idx="7303">
                  <c:v>18.546095000000001</c:v>
                </c:pt>
                <c:pt idx="7304">
                  <c:v>18.544321</c:v>
                </c:pt>
                <c:pt idx="7305">
                  <c:v>18.542304999999999</c:v>
                </c:pt>
                <c:pt idx="7306">
                  <c:v>18.54007</c:v>
                </c:pt>
                <c:pt idx="7307">
                  <c:v>18.537638999999999</c:v>
                </c:pt>
                <c:pt idx="7308">
                  <c:v>18.535039000000001</c:v>
                </c:pt>
                <c:pt idx="7309">
                  <c:v>18.532292999999999</c:v>
                </c:pt>
                <c:pt idx="7310">
                  <c:v>18.529425</c:v>
                </c:pt>
                <c:pt idx="7311">
                  <c:v>18.52646</c:v>
                </c:pt>
                <c:pt idx="7312">
                  <c:v>18.523416999999998</c:v>
                </c:pt>
                <c:pt idx="7313">
                  <c:v>18.520313000000002</c:v>
                </c:pt>
                <c:pt idx="7314">
                  <c:v>18.517161999999999</c:v>
                </c:pt>
                <c:pt idx="7315">
                  <c:v>18.513973</c:v>
                </c:pt>
                <c:pt idx="7316">
                  <c:v>18.510750000000002</c:v>
                </c:pt>
                <c:pt idx="7317">
                  <c:v>18.507496</c:v>
                </c:pt>
                <c:pt idx="7318">
                  <c:v>18.504207000000001</c:v>
                </c:pt>
                <c:pt idx="7319">
                  <c:v>18.500876999999999</c:v>
                </c:pt>
                <c:pt idx="7320">
                  <c:v>18.497499999999999</c:v>
                </c:pt>
                <c:pt idx="7321">
                  <c:v>18.494064999999999</c:v>
                </c:pt>
                <c:pt idx="7322">
                  <c:v>18.490566000000001</c:v>
                </c:pt>
                <c:pt idx="7323">
                  <c:v>18.486993999999999</c:v>
                </c:pt>
                <c:pt idx="7324">
                  <c:v>18.483343000000001</c:v>
                </c:pt>
                <c:pt idx="7325">
                  <c:v>18.479611999999999</c:v>
                </c:pt>
                <c:pt idx="7326">
                  <c:v>18.4758</c:v>
                </c:pt>
                <c:pt idx="7327">
                  <c:v>18.471910999999999</c:v>
                </c:pt>
                <c:pt idx="7328">
                  <c:v>18.467949999999998</c:v>
                </c:pt>
                <c:pt idx="7329">
                  <c:v>18.463927000000002</c:v>
                </c:pt>
                <c:pt idx="7330">
                  <c:v>18.459854</c:v>
                </c:pt>
                <c:pt idx="7331">
                  <c:v>18.455743999999999</c:v>
                </c:pt>
                <c:pt idx="7332">
                  <c:v>18.451615</c:v>
                </c:pt>
                <c:pt idx="7333">
                  <c:v>18.447481</c:v>
                </c:pt>
                <c:pt idx="7334">
                  <c:v>18.443363000000002</c:v>
                </c:pt>
                <c:pt idx="7335">
                  <c:v>18.439278999999999</c:v>
                </c:pt>
                <c:pt idx="7336">
                  <c:v>18.435248000000001</c:v>
                </c:pt>
                <c:pt idx="7337">
                  <c:v>18.431291000000002</c:v>
                </c:pt>
                <c:pt idx="7338">
                  <c:v>18.427427999999999</c:v>
                </c:pt>
                <c:pt idx="7339">
                  <c:v>18.423680000000001</c:v>
                </c:pt>
                <c:pt idx="7340">
                  <c:v>18.420069000000002</c:v>
                </c:pt>
                <c:pt idx="7341">
                  <c:v>18.416615</c:v>
                </c:pt>
                <c:pt idx="7342">
                  <c:v>18.413340000000002</c:v>
                </c:pt>
                <c:pt idx="7343">
                  <c:v>18.410264000000002</c:v>
                </c:pt>
                <c:pt idx="7344">
                  <c:v>18.407406000000002</c:v>
                </c:pt>
                <c:pt idx="7345">
                  <c:v>18.404783999999999</c:v>
                </c:pt>
                <c:pt idx="7346">
                  <c:v>18.402415999999999</c:v>
                </c:pt>
                <c:pt idx="7347">
                  <c:v>18.400313000000001</c:v>
                </c:pt>
                <c:pt idx="7348">
                  <c:v>18.398488</c:v>
                </c:pt>
                <c:pt idx="7349">
                  <c:v>18.396947999999998</c:v>
                </c:pt>
                <c:pt idx="7350">
                  <c:v>18.395697999999999</c:v>
                </c:pt>
                <c:pt idx="7351">
                  <c:v>18.394736999999999</c:v>
                </c:pt>
                <c:pt idx="7352">
                  <c:v>18.394062999999999</c:v>
                </c:pt>
                <c:pt idx="7353">
                  <c:v>18.393668999999999</c:v>
                </c:pt>
                <c:pt idx="7354">
                  <c:v>18.393543999999999</c:v>
                </c:pt>
                <c:pt idx="7355">
                  <c:v>18.393675999999999</c:v>
                </c:pt>
                <c:pt idx="7356">
                  <c:v>18.39405</c:v>
                </c:pt>
                <c:pt idx="7357">
                  <c:v>18.394649000000001</c:v>
                </c:pt>
                <c:pt idx="7358">
                  <c:v>18.395454999999998</c:v>
                </c:pt>
                <c:pt idx="7359">
                  <c:v>18.396450999999999</c:v>
                </c:pt>
                <c:pt idx="7360">
                  <c:v>18.39762</c:v>
                </c:pt>
                <c:pt idx="7361">
                  <c:v>18.398945999999999</c:v>
                </c:pt>
                <c:pt idx="7362">
                  <c:v>18.400416</c:v>
                </c:pt>
                <c:pt idx="7363">
                  <c:v>18.402017000000001</c:v>
                </c:pt>
                <c:pt idx="7364">
                  <c:v>18.403738000000001</c:v>
                </c:pt>
                <c:pt idx="7365">
                  <c:v>18.405570999999998</c:v>
                </c:pt>
                <c:pt idx="7366">
                  <c:v>18.407509000000001</c:v>
                </c:pt>
                <c:pt idx="7367">
                  <c:v>18.409547</c:v>
                </c:pt>
                <c:pt idx="7368">
                  <c:v>18.411681999999999</c:v>
                </c:pt>
                <c:pt idx="7369">
                  <c:v>18.413912</c:v>
                </c:pt>
                <c:pt idx="7370">
                  <c:v>18.416236000000001</c:v>
                </c:pt>
                <c:pt idx="7371">
                  <c:v>18.418651000000001</c:v>
                </c:pt>
                <c:pt idx="7372">
                  <c:v>18.42116</c:v>
                </c:pt>
                <c:pt idx="7373">
                  <c:v>18.423760999999999</c:v>
                </c:pt>
                <c:pt idx="7374">
                  <c:v>18.426455000000001</c:v>
                </c:pt>
                <c:pt idx="7375">
                  <c:v>18.429241999999999</c:v>
                </c:pt>
                <c:pt idx="7376">
                  <c:v>18.432123000000001</c:v>
                </c:pt>
                <c:pt idx="7377">
                  <c:v>18.435096999999999</c:v>
                </c:pt>
                <c:pt idx="7378">
                  <c:v>18.438162999999999</c:v>
                </c:pt>
                <c:pt idx="7379">
                  <c:v>18.441320999999999</c:v>
                </c:pt>
                <c:pt idx="7380">
                  <c:v>18.444568</c:v>
                </c:pt>
                <c:pt idx="7381">
                  <c:v>18.447900000000001</c:v>
                </c:pt>
                <c:pt idx="7382">
                  <c:v>18.451314</c:v>
                </c:pt>
                <c:pt idx="7383">
                  <c:v>18.454803999999999</c:v>
                </c:pt>
                <c:pt idx="7384">
                  <c:v>18.458361</c:v>
                </c:pt>
                <c:pt idx="7385">
                  <c:v>18.461974999999999</c:v>
                </c:pt>
                <c:pt idx="7386">
                  <c:v>18.465636</c:v>
                </c:pt>
                <c:pt idx="7387">
                  <c:v>18.469328999999998</c:v>
                </c:pt>
                <c:pt idx="7388">
                  <c:v>18.473039</c:v>
                </c:pt>
                <c:pt idx="7389">
                  <c:v>18.476748000000001</c:v>
                </c:pt>
                <c:pt idx="7390">
                  <c:v>18.480436999999998</c:v>
                </c:pt>
                <c:pt idx="7391">
                  <c:v>18.484086000000001</c:v>
                </c:pt>
                <c:pt idx="7392">
                  <c:v>18.487673999999998</c:v>
                </c:pt>
                <c:pt idx="7393">
                  <c:v>18.49118</c:v>
                </c:pt>
                <c:pt idx="7394">
                  <c:v>18.494582999999999</c:v>
                </c:pt>
                <c:pt idx="7395">
                  <c:v>18.497862999999999</c:v>
                </c:pt>
                <c:pt idx="7396">
                  <c:v>18.501002</c:v>
                </c:pt>
                <c:pt idx="7397">
                  <c:v>18.503981</c:v>
                </c:pt>
                <c:pt idx="7398">
                  <c:v>18.506786000000002</c:v>
                </c:pt>
                <c:pt idx="7399">
                  <c:v>18.509404</c:v>
                </c:pt>
                <c:pt idx="7400">
                  <c:v>18.511824000000001</c:v>
                </c:pt>
                <c:pt idx="7401">
                  <c:v>18.514037999999999</c:v>
                </c:pt>
                <c:pt idx="7402">
                  <c:v>18.516041000000001</c:v>
                </c:pt>
                <c:pt idx="7403">
                  <c:v>18.51783</c:v>
                </c:pt>
                <c:pt idx="7404">
                  <c:v>18.519401999999999</c:v>
                </c:pt>
                <c:pt idx="7405">
                  <c:v>18.520759999999999</c:v>
                </c:pt>
                <c:pt idx="7406">
                  <c:v>18.521906000000001</c:v>
                </c:pt>
                <c:pt idx="7407">
                  <c:v>18.522843000000002</c:v>
                </c:pt>
                <c:pt idx="7408">
                  <c:v>18.523577</c:v>
                </c:pt>
                <c:pt idx="7409">
                  <c:v>18.524114999999998</c:v>
                </c:pt>
                <c:pt idx="7410">
                  <c:v>18.524463999999998</c:v>
                </c:pt>
                <c:pt idx="7411">
                  <c:v>18.524630999999999</c:v>
                </c:pt>
                <c:pt idx="7412">
                  <c:v>18.524623999999999</c:v>
                </c:pt>
                <c:pt idx="7413">
                  <c:v>18.524450999999999</c:v>
                </c:pt>
                <c:pt idx="7414">
                  <c:v>18.524121999999998</c:v>
                </c:pt>
                <c:pt idx="7415">
                  <c:v>18.523643</c:v>
                </c:pt>
                <c:pt idx="7416">
                  <c:v>18.523023999999999</c:v>
                </c:pt>
                <c:pt idx="7417">
                  <c:v>18.522269999999999</c:v>
                </c:pt>
                <c:pt idx="7418">
                  <c:v>18.521388999999999</c:v>
                </c:pt>
                <c:pt idx="7419">
                  <c:v>18.520385999999998</c:v>
                </c:pt>
                <c:pt idx="7420">
                  <c:v>18.519266999999999</c:v>
                </c:pt>
                <c:pt idx="7421">
                  <c:v>18.518035999999999</c:v>
                </c:pt>
                <c:pt idx="7422">
                  <c:v>18.516694000000001</c:v>
                </c:pt>
                <c:pt idx="7423">
                  <c:v>18.515245</c:v>
                </c:pt>
                <c:pt idx="7424">
                  <c:v>18.513688999999999</c:v>
                </c:pt>
                <c:pt idx="7425">
                  <c:v>18.512025000000001</c:v>
                </c:pt>
                <c:pt idx="7426">
                  <c:v>18.510252999999999</c:v>
                </c:pt>
                <c:pt idx="7427">
                  <c:v>18.508371</c:v>
                </c:pt>
                <c:pt idx="7428">
                  <c:v>18.506378999999999</c:v>
                </c:pt>
                <c:pt idx="7429">
                  <c:v>18.504273999999999</c:v>
                </c:pt>
                <c:pt idx="7430">
                  <c:v>18.502054999999999</c:v>
                </c:pt>
                <c:pt idx="7431">
                  <c:v>18.499721999999998</c:v>
                </c:pt>
                <c:pt idx="7432">
                  <c:v>18.497274999999998</c:v>
                </c:pt>
                <c:pt idx="7433">
                  <c:v>18.494716</c:v>
                </c:pt>
                <c:pt idx="7434">
                  <c:v>18.492049000000002</c:v>
                </c:pt>
                <c:pt idx="7435">
                  <c:v>18.489277000000001</c:v>
                </c:pt>
                <c:pt idx="7436">
                  <c:v>18.486407</c:v>
                </c:pt>
                <c:pt idx="7437">
                  <c:v>18.483447999999999</c:v>
                </c:pt>
                <c:pt idx="7438">
                  <c:v>18.480409000000002</c:v>
                </c:pt>
                <c:pt idx="7439">
                  <c:v>18.477301000000001</c:v>
                </c:pt>
                <c:pt idx="7440">
                  <c:v>18.474136999999999</c:v>
                </c:pt>
                <c:pt idx="7441">
                  <c:v>18.470931</c:v>
                </c:pt>
                <c:pt idx="7442">
                  <c:v>18.467697999999999</c:v>
                </c:pt>
                <c:pt idx="7443">
                  <c:v>18.464452000000001</c:v>
                </c:pt>
                <c:pt idx="7444">
                  <c:v>18.461210000000001</c:v>
                </c:pt>
                <c:pt idx="7445">
                  <c:v>18.457988</c:v>
                </c:pt>
                <c:pt idx="7446">
                  <c:v>18.454802000000001</c:v>
                </c:pt>
                <c:pt idx="7447">
                  <c:v>18.451667</c:v>
                </c:pt>
                <c:pt idx="7448">
                  <c:v>18.448599999999999</c:v>
                </c:pt>
                <c:pt idx="7449">
                  <c:v>18.445613999999999</c:v>
                </c:pt>
                <c:pt idx="7450">
                  <c:v>18.442723000000001</c:v>
                </c:pt>
                <c:pt idx="7451">
                  <c:v>18.439941000000001</c:v>
                </c:pt>
                <c:pt idx="7452">
                  <c:v>18.437279</c:v>
                </c:pt>
                <c:pt idx="7453">
                  <c:v>18.434746000000001</c:v>
                </c:pt>
                <c:pt idx="7454">
                  <c:v>18.432352999999999</c:v>
                </c:pt>
                <c:pt idx="7455">
                  <c:v>18.430107</c:v>
                </c:pt>
                <c:pt idx="7456">
                  <c:v>18.428013</c:v>
                </c:pt>
                <c:pt idx="7457">
                  <c:v>18.426076999999999</c:v>
                </c:pt>
                <c:pt idx="7458">
                  <c:v>18.424301</c:v>
                </c:pt>
                <c:pt idx="7459">
                  <c:v>18.422687</c:v>
                </c:pt>
                <c:pt idx="7460">
                  <c:v>18.421234999999999</c:v>
                </c:pt>
                <c:pt idx="7461">
                  <c:v>18.419943</c:v>
                </c:pt>
                <c:pt idx="7462">
                  <c:v>18.418810000000001</c:v>
                </c:pt>
                <c:pt idx="7463">
                  <c:v>18.417832000000001</c:v>
                </c:pt>
                <c:pt idx="7464">
                  <c:v>18.417003999999999</c:v>
                </c:pt>
                <c:pt idx="7465">
                  <c:v>18.416323999999999</c:v>
                </c:pt>
                <c:pt idx="7466">
                  <c:v>18.415783999999999</c:v>
                </c:pt>
                <c:pt idx="7467">
                  <c:v>18.415381</c:v>
                </c:pt>
                <c:pt idx="7468">
                  <c:v>18.415109999999999</c:v>
                </c:pt>
                <c:pt idx="7469">
                  <c:v>18.414967000000001</c:v>
                </c:pt>
                <c:pt idx="7470">
                  <c:v>18.414946</c:v>
                </c:pt>
                <c:pt idx="7471">
                  <c:v>18.415046</c:v>
                </c:pt>
                <c:pt idx="7472">
                  <c:v>18.415264000000001</c:v>
                </c:pt>
                <c:pt idx="7473">
                  <c:v>18.415597000000002</c:v>
                </c:pt>
                <c:pt idx="7474">
                  <c:v>18.416045</c:v>
                </c:pt>
                <c:pt idx="7475">
                  <c:v>18.416608</c:v>
                </c:pt>
                <c:pt idx="7476">
                  <c:v>18.417285</c:v>
                </c:pt>
                <c:pt idx="7477">
                  <c:v>18.418078999999999</c:v>
                </c:pt>
                <c:pt idx="7478">
                  <c:v>18.418989</c:v>
                </c:pt>
                <c:pt idx="7479">
                  <c:v>18.420017000000001</c:v>
                </c:pt>
                <c:pt idx="7480">
                  <c:v>18.421164999999998</c:v>
                </c:pt>
                <c:pt idx="7481">
                  <c:v>18.422433000000002</c:v>
                </c:pt>
                <c:pt idx="7482">
                  <c:v>18.423822999999999</c:v>
                </c:pt>
                <c:pt idx="7483">
                  <c:v>18.425335</c:v>
                </c:pt>
                <c:pt idx="7484">
                  <c:v>18.426967999999999</c:v>
                </c:pt>
                <c:pt idx="7485">
                  <c:v>18.428720999999999</c:v>
                </c:pt>
                <c:pt idx="7486">
                  <c:v>18.430592999999998</c:v>
                </c:pt>
                <c:pt idx="7487">
                  <c:v>18.432580000000002</c:v>
                </c:pt>
                <c:pt idx="7488">
                  <c:v>18.434678999999999</c:v>
                </c:pt>
                <c:pt idx="7489">
                  <c:v>18.436883999999999</c:v>
                </c:pt>
                <c:pt idx="7490">
                  <c:v>18.439188999999999</c:v>
                </c:pt>
                <c:pt idx="7491">
                  <c:v>18.441586999999998</c:v>
                </c:pt>
                <c:pt idx="7492">
                  <c:v>18.444071000000001</c:v>
                </c:pt>
                <c:pt idx="7493">
                  <c:v>18.446629000000001</c:v>
                </c:pt>
                <c:pt idx="7494">
                  <c:v>18.449252999999999</c:v>
                </c:pt>
                <c:pt idx="7495">
                  <c:v>18.451931999999999</c:v>
                </c:pt>
                <c:pt idx="7496">
                  <c:v>18.454651999999999</c:v>
                </c:pt>
                <c:pt idx="7497">
                  <c:v>18.457402999999999</c:v>
                </c:pt>
                <c:pt idx="7498">
                  <c:v>18.460170000000002</c:v>
                </c:pt>
                <c:pt idx="7499">
                  <c:v>18.462942000000002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7-4644-994E-40BE09B87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40544"/>
        <c:axId val="376240216"/>
      </c:scatterChart>
      <c:valAx>
        <c:axId val="37624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240216"/>
        <c:crosses val="autoZero"/>
        <c:crossBetween val="midCat"/>
      </c:valAx>
      <c:valAx>
        <c:axId val="37624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24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10</xdr:row>
      <xdr:rowOff>7620</xdr:rowOff>
    </xdr:from>
    <xdr:to>
      <xdr:col>14</xdr:col>
      <xdr:colOff>571500</xdr:colOff>
      <xdr:row>25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-4.2750000000000002E-15</v>
      </c>
      <c r="G4">
        <f>MAX(F4:F7503)</f>
        <v>72.505120000000005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-4.2750000000000002E-15</v>
      </c>
      <c r="G5">
        <f>MIN(F5:F7504)</f>
        <v>-58.488163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-4.2750000000000002E-15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-4.2739999999999996E-15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-4.2679999999999999E-15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-4.259E-15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-4.259E-15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-4.2859999999999998E-15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-4.3500000000000001E-15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-4.4339999999999999E-15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-4.5060000000000002E-15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-4.5829999999999997E-15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-4.625E-15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-4.5450000000000003E-15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-4.468E-15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-4.481E-15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-4.464E-15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-4.3699999999999996E-15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-4.2609999999999996E-15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-4.2580000000000002E-15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-4.3249999999999999E-15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-4.3920000000000004E-15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-4.6240000000000002E-15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-5.0460000000000003E-15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-5.2900000000000004E-15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-5.1910000000000001E-15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-5.2229999999999999E-15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-5.532E-15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-5.6650000000000003E-15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-5.4920000000000001E-15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-5.3640000000000004E-15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-5.5509999999999997E-15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-5.872E-15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-6.1079999999999999E-15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-6.2309999999999997E-15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-6.3190000000000003E-15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-6.4720000000000002E-15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-6.6300000000000001E-15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-6.6929999999999997E-15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-6.7369999999999996E-15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-7.0369999999999998E-15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-7.6289999999999999E-15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-8.1289999999999994E-15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-8.396E-15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-8.7150000000000006E-15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-9.2279999999999993E-15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-9.6470000000000008E-15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-9.8650000000000008E-15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-1.0310000000000001E-14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-1.1E-14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-1.1470000000000001E-14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-1.149E-14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-1.1190000000000001E-14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-1.0909999999999999E-14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-1.0790000000000001E-14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-1.0510000000000001E-14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-9.9949999999999993E-15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-9.6349999999999998E-15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-9.6680000000000001E-15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-9.9579999999999997E-15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-1.013E-14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-1.0099999999999999E-14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-1.0310000000000001E-14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-1.0930000000000001E-14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-1.1659999999999999E-14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-1.205E-14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-1.21E-14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-1.219E-14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-1.244E-14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-1.27E-14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-1.293E-14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-1.307E-14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-1.3089999999999999E-14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-1.3E-14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-1.2819999999999999E-14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-1.278E-14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-1.291E-14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-1.299E-14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-1.293E-14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-1.284E-14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-1.284E-14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-1.279E-14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-1.284E-14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-1.3159999999999999E-14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-1.354E-14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-1.382E-14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-1.406E-14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-1.4120000000000001E-14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-1.372E-14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-1.292E-14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-1.197E-14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-1.081E-14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-9.5010000000000004E-15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-8.3639999999999994E-15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-7.672E-15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-7.3560000000000004E-15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-7.1599999999999996E-15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-6.931E-15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-6.6049999999999998E-15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-6.1330000000000001E-15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-5.7339999999999997E-15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-5.5759999999999999E-15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-5.3059999999999998E-15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-4.8510000000000001E-15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-4.4569999999999997E-15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-4.2490000000000002E-15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-4.4940000000000001E-15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-5.0139999999999998E-15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-5.2870000000000001E-15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-5.3459999999999997E-15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-5.4210000000000003E-15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-5.4920000000000001E-15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-5.484E-15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-5.4759999999999998E-15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-5.6350000000000003E-15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-6.1150000000000002E-15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-6.8990000000000003E-15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-7.7830000000000004E-15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-8.6519999999999994E-15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-9.5299999999999998E-15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-1.035E-14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-1.0930000000000001E-14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-1.13E-14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-1.158E-14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-1.171E-14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-1.168E-14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-1.1540000000000001E-14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-1.1200000000000001E-14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-1.046E-14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-9.4480000000000005E-15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-8.5260000000000001E-15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-7.6749999999999995E-15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-6.7189999999999997E-15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-5.9400000000000003E-15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-5.5239999999999998E-15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-5.2910000000000002E-15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-5.1889999999999997E-15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-5.1130000000000001E-15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-5.0059999999999997E-15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-4.8829999999999999E-15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-4.699E-15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-4.5999999999999998E-15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-4.8099999999999997E-15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-5.3709999999999999E-15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-5.9090000000000004E-15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-6.2179999999999997E-15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-6.6889999999999996E-15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-7.4070000000000006E-15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-8.0069999999999994E-15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-8.3950000000000001E-15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-8.8540000000000007E-15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-9.6310000000000005E-15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-1.062E-14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-1.157E-14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-1.232E-14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-1.2970000000000001E-14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-1.368E-14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-1.4260000000000001E-14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-1.437E-14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-1.3980000000000001E-14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-1.339E-14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-1.2679999999999999E-14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-1.178E-14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-1.08E-14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-9.878E-15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-9.067E-15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-8.2880000000000006E-15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-7.4690000000000005E-15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-6.5749999999999998E-15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-5.6809999999999998E-15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-4.9349999999999999E-15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-4.3259999999999997E-15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-3.8809999999999998E-15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-3.7029999999999996E-15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-3.9069999999999998E-15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-4.416E-15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-4.9439999999999999E-15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-5.3839999999999999E-15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-5.7090000000000003E-15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-6.0060000000000002E-15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-6.4179999999999998E-15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-6.9109999999999997E-15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-7.4270000000000002E-15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-7.9979999999999994E-15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-8.7860000000000004E-15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-9.8850000000000003E-15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-1.114E-14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-1.212E-14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-1.2609999999999999E-14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-1.301E-14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-1.3559999999999999E-14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-1.393E-14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-1.413E-14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-1.444E-14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-1.4759999999999998E-14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2.104E-3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4.9969999999999997E-3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5.3070000000000001E-3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5.9639999999999997E-3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9.1160000000000008E-3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1.1147000000000001E-2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1.324E-2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1.5101E-2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1.6108999999999998E-2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1.6441999999999998E-2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1.7547E-2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2.0656000000000001E-2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2.5659000000000001E-2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3.1947999999999997E-2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3.9109999999999999E-2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4.6484999999999999E-2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5.3497999999999997E-2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6.0613E-2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6.9264000000000006E-2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8.0466999999999997E-2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9.3001E-2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0.10426000000000001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0.112806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0.118003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0.118774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0.114879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0.107756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9.9191000000000001E-2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9.1298000000000004E-2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8.6810999999999999E-2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8.5922999999999999E-2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8.4225999999999995E-2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7.8087000000000004E-2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6.9545999999999997E-2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6.0472999999999999E-2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4.7192999999999999E-2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2.3834999999999999E-2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-1.5086E-2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-7.4016999999999999E-2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-0.152421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-0.24307699999999999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-0.33728000000000002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-0.42983500000000002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-0.52032400000000001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-0.60939500000000002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-0.68976700000000002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-0.74860899999999997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-0.781636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-0.79533200000000004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-0.79901800000000001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-0.80091000000000001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-0.80666899999999997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-0.815971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-0.82200099999999998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-0.81810300000000002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-0.80179800000000001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-0.77340900000000001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-0.73370299999999999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-0.67938799999999999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-0.60183200000000003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-0.49320599999999998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-0.351688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-0.179948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1.6612999999999999E-2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0.23020399999999999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0.45257799999999998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0.67716600000000005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0.901397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1.1246879999999999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1.3386549999999999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1.523291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1.6628149999999999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1.7616989999999999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1.835294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1.8899630000000001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1.9195059999999999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1.9196390000000001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1.898746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1.870374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1.8429420000000001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1.8169519999999999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1.787487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1.749349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1.695646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1.616503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1.5030950000000001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1.3489979999999999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1.1523870000000001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0.91693000000000002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0.65424000000000004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0.38794600000000001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0.144376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-6.1048999999999999E-2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-0.23152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-0.37922800000000001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-0.50609099999999996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-0.60936900000000005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-0.69339600000000001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-0.768293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-0.84436900000000004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-0.92332400000000003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-1.0006980000000001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-1.074527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-1.145278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-1.20946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-1.257808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-1.2843770000000001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-1.289893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-1.28047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-1.2696480000000001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-1.271498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-1.2924150000000001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-1.329807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-1.374719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-1.420992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-1.4688079999999999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-1.516437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-1.558217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-1.590862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-1.6116539999999999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-1.6150960000000001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-1.6032569999999999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-1.5949249999999999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-1.6118349999999999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-1.654528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-1.704647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-1.7512970000000001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-1.798327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-1.8456809999999999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-1.8806700000000001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-1.8960090000000001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-1.9023829999999999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-1.9061189999999999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-1.8875010000000001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-1.8189249999999999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-1.697608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-1.5476319999999999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-1.3877600000000001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-1.2164649999999999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-1.0341469999999999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-0.85380699999999998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-0.68405000000000005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-0.515177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-0.33042700000000003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-0.13587399999999999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3.5158000000000002E-2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0.15979699999999999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0.24740400000000001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0.31227300000000002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0.34631499999999998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0.33366600000000002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0.281005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0.21431900000000001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0.14543600000000001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5.9922000000000003E-2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-5.8992000000000003E-2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-0.21174599999999999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-0.393621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-0.61287100000000005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-0.89419099999999996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-1.271835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-1.7782279999999999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-2.4336470000000001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-3.2469130000000002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-4.221921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-5.3578999999999999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-6.6490109999999998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-8.0821830000000006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-9.6184170000000009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-11.181827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-12.684765000000001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-14.052942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-15.217419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-16.110430999999998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-16.692008000000001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-16.965102999999999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-16.955615000000002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-16.685033000000001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-16.15269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-15.332530999999999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-14.199513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-12.771917999999999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-11.111476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-9.2698009999999993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-7.2449589999999997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-4.9921800000000003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-2.456575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0.416074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3.671564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7.3246859999999998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11.348402999999999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15.682823000000001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20.247581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24.944139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29.643283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34.178289999999997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38.367935000000003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42.048512000000002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45.087580000000003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47.383226000000001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48.860464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49.476728000000001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49.227978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48.144038999999999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46.281660000000002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43.718609999999998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40.546472999999999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36.860706999999998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32.746684000000002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28.266964000000002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23.458603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18.346404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12.969248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7.4004750000000001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1.744167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-3.8850699999999998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-9.3814530000000005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-14.656203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-19.629843000000001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-24.219631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-28.334828000000002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-31.886028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-34.794761000000001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-36.987797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-38.366112000000001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-38.854422999999997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-38.407555000000002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-37.026271000000001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-34.753723999999998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-31.643387000000001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-27.724347000000002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-23.057233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-17.746365999999998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-11.903086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-5.6703789999999996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0.75433799999999995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7.1876249999999997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13.497871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19.561948000000001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25.255486999999999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30.484629999999999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35.196528000000001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39.371335000000002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43.003608999999997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46.077784000000001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48.543671000000003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50.345117000000002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51.428423000000002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51.803570999999998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51.489775999999999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50.553387000000001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49.087556999999997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47.170029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44.887915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42.294038999999998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39.379855999999997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36.139682999999998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32.640092000000003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29.016506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25.450289000000001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22.141493000000001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19.253256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16.871344000000001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15.017894999999999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13.687611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12.86717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12.529394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12.612567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13.009131999999999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13.57568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14.153841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14.59403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14.779771999999999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14.644297999999999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14.170818000000001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13.381339000000001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12.322906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11.048155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9.5888310000000008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7.9375489999999997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6.0533169999999998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3.8798249999999999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1.3548450000000001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-1.5804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-4.9590249999999996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-8.7694690000000008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-12.956414000000001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-17.441203999999999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-22.136405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-26.932976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-31.696428999999998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-36.296120000000002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-40.617384000000001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-44.552903999999998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-48.022773999999998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-50.998491000000001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-53.486162999999998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-55.491391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-57.005051000000002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-58.010586000000004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-58.488163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-58.415418000000003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-57.785460999999998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-56.639957000000003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-55.052472000000002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-53.092900999999998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-50.805709999999998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-48.217452999999999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-45.355333999999999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-42.252107000000002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-38.939297000000003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-35.441101000000003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-31.775932000000001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-27.965164999999999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-24.037997000000001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-20.026199999999999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-15.953538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-11.832046999999999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-7.6800319999999997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-3.5562269999999998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0.42730099999999999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4.1368840000000002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7.4752409999999996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10.438062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13.11417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15.610715000000001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18.021864999999998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20.473635000000002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23.120753000000001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26.097097999999999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29.499487999999999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33.383491999999997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37.741469000000002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42.488402999999998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47.466475000000003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52.457644000000002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57.221837999999998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61.54954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65.279640000000001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68.295253000000002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70.507209000000003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71.898139999999998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72.505120000000005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72.404083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71.710286999999994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70.567286999999993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69.113388999999998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67.452293999999995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65.645516000000001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63.725627000000003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61.723053999999998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59.657386000000002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57.486145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55.076008999999999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52.232531000000002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48.813135000000003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44.752569999999999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40.100724999999997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34.991304999999997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29.587357000000001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24.055199000000002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18.574511999999999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13.35412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8.6100250000000003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4.5125089999999997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1.175945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-1.315132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-2.8950589999999998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-3.5540910000000001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-3.315086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-2.2479499999999999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-0.48379699999999998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1.77214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4.246937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6.6639429999999997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8.7898599999999991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10.424020000000001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11.418682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11.723832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11.394206000000001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10.567487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9.4310860000000005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8.1846379999999996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7.0057400000000003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6.020073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5.2908350000000004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4.7750250000000003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4.3505729999999998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3.8597999999999999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3.1552639999999998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2.1195789999999999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0.68053600000000003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-1.174186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-3.3832659999999999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-5.789803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-8.1437120000000007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-10.158353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-11.584569999999999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-12.252788000000001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-12.074847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-11.033443999999999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-9.1750000000000007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-6.594157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-3.4155850000000001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0.21701400000000001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4.1526969999999999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8.2423070000000003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12.338520000000001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16.296789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19.986626999999999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23.302430999999999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26.167674999999999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28.550874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30.472289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31.968720000000001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33.059030999999997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33.743931000000003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34.014291999999998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33.847033000000003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33.202399999999997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32.050947999999998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30.404052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28.302712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25.796500999999999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22.95355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19.875733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16.695675999999999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13.567299999999999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10.658168999999999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8.1386230000000008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6.1598069999999998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4.8335549999999996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4.2381390000000003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4.438536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5.4818670000000003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7.3649979999999999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10.021240000000001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13.339745000000001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17.190078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21.444590999999999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25.991903000000001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30.729566999999999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35.548749999999998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40.330919000000002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44.955719000000002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49.310986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53.302238000000003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56.860598000000003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59.951160999999999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62.573813000000001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64.735904000000005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66.416854000000001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67.567035000000004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68.125508999999994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68.025186000000005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67.198849999999993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65.576558000000006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63.110339000000003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59.785048000000003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55.632779999999997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50.719596000000003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45.153950000000002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39.093868999999998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32.749099999999999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26.367540999999999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20.208787000000001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14.507788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9.4284359999999996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5.0402880000000003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1.3482149999999999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-1.6636899999999999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-4.0186960000000003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-5.7526659999999996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-6.9117660000000001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-7.547752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-7.7225910000000004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-7.5087339999999996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-6.9692889999999998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-6.136323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-5.0147899999999996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-3.6058979999999998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-1.925338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-1.2534999999999999E-2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2.0605980000000002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4.190156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6.2594589999999997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8.1627200000000002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9.8150259999999996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11.151873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12.125830000000001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12.700036000000001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12.844170999999999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12.53584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11.759247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10.503724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8.7742989999999992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6.6071090000000003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4.0720599999999996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1.2640279999999999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-1.7048449999999999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-4.7082189999999997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-7.6086790000000004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-10.262624000000001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-12.527203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-14.272030000000001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-15.396767000000001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-15.844162000000001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-15.596069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-14.665698000000001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-13.099346000000001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-10.978249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-8.4113380000000006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-5.5157360000000004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-2.3934899999999999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0.87810100000000002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4.241968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7.6554520000000004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11.08555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14.503833999999999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17.883928000000001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21.199424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24.421579999999999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27.518408000000001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30.449794000000001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33.159587000000002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35.574871999999999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37.618903000000003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39.234838000000003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40.395457999999998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41.083249000000002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41.274023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40.951103000000003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40.126370999999999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38.840877999999996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37.155512000000002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35.152808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32.943522000000002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30.661244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28.446581999999999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26.431183000000001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24.726894999999999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23.422322999999999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22.582550999999999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22.247015000000001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22.429148999999999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23.113925999999999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24.250413999999999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25.75375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27.518466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29.431103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31.376709999999999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33.242981999999998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34.930653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36.365136999999997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37.500326999999999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38.316598999999997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38.815049999999999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39.012605999999998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38.940145000000001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38.636125999999997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38.135454000000003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37.462390999999997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36.628771999999998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35.630217000000002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34.444597999999999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33.041227999999997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31.38937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29.46153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27.241076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24.729958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21.954913999999999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18.973396999999999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15.872077000000001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12.759964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9.7614280000000004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7.0053140000000003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4.6081409999999998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2.6615039999999999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1.230448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0.351663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2.6897000000000001E-2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0.222084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0.87197599999999997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1.8853869999999999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3.1546609999999999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4.5682419999999997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6.0187790000000003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7.4111919999999998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8.6738269999999993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9.7586510000000004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10.634448000000001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11.288905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11.728362000000001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11.969512999999999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12.037252000000001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11.965139000000001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11.789577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11.542973999999999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11.249402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10.923503999999999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10.574339999999999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10.207379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9.8214950000000005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9.4113059999999997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8.9759270000000004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8.5231329999999996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8.0667349999999995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7.6246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7.2218619999999998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6.8954279999999999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6.6939229999999998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6.6724129999999997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6.8873090000000001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7.3927389999999997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8.2321629999999999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9.4295030000000004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10.988218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12.890703999999999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15.092662000000001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17.523668000000001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20.095262000000002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22.706396999999999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25.251528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27.634640000000001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29.777173000000001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31.619204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33.123859000000003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34.281019000000001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35.100752999999997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35.605538000000003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35.831753999999997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35.830131000000002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35.658206999999997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35.371484000000002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35.015554000000002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34.619329999999998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34.194606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33.742500999999997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33.259675999999999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32.741228999999997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32.182198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31.578673999999999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30.928718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30.235688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29.515243999999999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28.797967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28.123484000000001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27.535467000000001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27.082647999999999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26.817395999999999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26.783653000000001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27.002915000000002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27.472363000000001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28.171111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29.061447000000001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30.086933999999999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31.176477999999999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32.250438000000003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33.225068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34.021129999999999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34.575043000000001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34.843907000000002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34.804025000000003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34.449807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33.794541000000002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32.868856999999998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31.713377999999999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30.366738999999999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28.858135000000001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27.209842999999999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25.442651999999999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23.578084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21.640128000000001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19.657471000000001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17.661144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15.678989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13.735166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11.854644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10.064515999999999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8.3899860000000004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6.8501830000000004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5.4579510000000004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4.2249119999999998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3.1653259999999999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2.2898779999999999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1.597939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1.0823799999999999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0.74004599999999998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0.57319699999999996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0.58248200000000006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0.76312400000000002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1.1086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1.612816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2.2648860000000002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3.042719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3.9126029999999998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4.8346530000000003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5.7690330000000003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6.6797380000000004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7.535641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8.3085590000000007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8.9709789999999998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9.4977440000000009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9.8700510000000001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10.077415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10.11861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10.001899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9.743169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9.3655950000000008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8.9000500000000002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8.3797510000000006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7.8326079999999996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7.2802519999999999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6.7423580000000003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6.2376290000000001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5.7794369999999997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5.3731239999999998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5.0175549999999998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4.706683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4.4303080000000001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4.1758119999999996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3.9317449999999998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3.6917870000000002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3.457306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3.239128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3.0566620000000002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2.9346999999999999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2.9031159999999998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2.9969890000000001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3.2500390000000001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3.687055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4.3237430000000003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5.1679240000000002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6.2144830000000004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7.4402330000000001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8.8075080000000003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10.273353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11.792984000000001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13.315625000000001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14.7849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16.149616000000002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17.374711999999999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18.444068000000001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19.35951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20.139904999999999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20.817928999999999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21.434170000000002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22.029966999999999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22.639361000000001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23.283349000000001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23.969871000000001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24.696315999999999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25.448896000000001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26.200842999999999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26.914736000000001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27.549299000000001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28.067042000000001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28.440586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28.658559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28.729939000000002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28.684604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28.569367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28.438403999999998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28.343261999999999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28.329567000000001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28.435912999999999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28.688403000000001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29.094646999999998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29.641957999999999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30.298632000000001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31.017745999999999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31.744845000000002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32.426695000000002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33.015416000000002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33.470509999999997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33.763956999999998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33.884065999999997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33.834895000000003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33.635145999999999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33.315545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32.913215000000001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32.465536999999998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32.002622000000002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31.543728999999999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31.103100000000001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30.693680000000001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30.322490999999999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29.987983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29.683301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29.401378999999999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29.138114999999999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28.890058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28.649732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28.406402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28.150777999999999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27.878487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27.592514999999999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27.302070000000001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27.018425000000001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26.754125999999999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26.523405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26.338836000000001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26.208535000000001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26.136445999999999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26.119741999999999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26.143777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26.182756000000001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26.204356000000001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26.172440000000002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26.049102999999999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25.797857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25.389243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24.80772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24.054825999999998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23.148641999999999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22.121369000000001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21.012528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19.861709000000001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18.705570000000002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17.574676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16.490873000000001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15.469227999999999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14.519216999999999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13.642435000000001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12.833621000000001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12.086283999999999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11.395569999999999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10.757179000000001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10.16841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9.6318979999999996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9.1562420000000007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8.7525300000000001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8.4316980000000008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8.2032779999999992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8.0735510000000001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8.0451560000000004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8.1187290000000001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8.2934040000000007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8.5649899999999999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8.9241379999999992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9.3564120000000006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9.8418899999999994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10.35305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10.855604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11.314450000000001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11.700793000000001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11.997318999999999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12.200194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12.317170000000001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12.363657999999999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12.359261999999999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12.325875999999999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12.286198000000001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12.260002999999999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12.258893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12.284280000000001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12.32887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12.377096999999999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12.40671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12.395118999999999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12.326286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12.194754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12.006831999999999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11.779259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11.536652999999999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11.308589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11.125273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11.012312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10.987555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11.059284999999999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11.224875000000001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11.472531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11.783658000000001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12.132593999999999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12.488845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12.824659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13.122301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13.375085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13.582736000000001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13.749013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13.884757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14.009561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14.150308000000001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14.34066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14.618004000000001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15.014756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15.551112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16.233267999999999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17.053522000000001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17.992180000000001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19.020367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20.100695999999999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21.188495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22.235869000000001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23.197776000000001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24.039256000000002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24.741492999999998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25.304321000000002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25.745619000000001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26.098787999999999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26.406891999999999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26.713816000000001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27.057176999999999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27.463978999999998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27.945737000000001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28.494616000000001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29.084762000000001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29.677619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30.225749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30.675747000000001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30.976354000000001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31.089603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30.997499000000001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30.702524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30.226134999999999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29.607364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28.898447999999998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28.157084999999999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27.438029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26.784927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26.223099000000001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25.757656999999998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25.380092999999999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25.075430999999998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24.821041000000001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24.584554000000001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24.330960000000001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24.033148000000001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23.677059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23.261104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22.791903000000001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22.278929999999999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21.731748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21.160136000000001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20.573558999999999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19.979406000000001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19.383714999999999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18.793288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18.214772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17.651689999999999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17.102775999999999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16.563693000000001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16.031137000000001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15.50414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14.980473999999999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14.453234999999999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13.911628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13.344402000000001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12.743852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12.108071000000001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11.440519999999999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10.749781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10.050280000000001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9.3618980000000001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8.7082280000000001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8.114141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7.6019889999999997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7.1878719999999996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6.8808829999999999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6.6840739999999998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6.5951089999999999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6.607081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6.7081650000000002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6.8796270000000002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7.0972650000000002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7.3387969999999996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7.5906690000000001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7.8473879999999996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8.1066459999999996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8.3667999999999996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8.6273479999999996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8.8897049999999993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9.1574989999999996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9.4372860000000003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9.7380549999999992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10.069084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10.438077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10.850054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11.306858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11.805595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12.336207999999999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12.883118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13.429826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13.9604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14.45978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14.916394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15.323743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15.679084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15.983305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16.243264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16.472011999999999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16.686895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16.909098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17.161252999999999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17.461427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17.819098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18.235491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18.704583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19.214199000000001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19.749991000000001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20.299415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20.851937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21.397697999999998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21.928037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22.436869000000002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22.921341999999999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23.382709999999999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23.825673999999999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24.256222999999999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24.680921000000001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25.105785999999998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25.534355999999999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25.967611000000002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26.404024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26.839434000000001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27.269116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27.689398000000001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28.096057999999999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28.482061000000002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28.837002999999999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29.148005000000001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29.400932999999998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29.581745000000002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29.678825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29.685766000000001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29.603061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29.438434999999998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29.206235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28.925435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28.616781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28.300545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27.994685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27.712434999999999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27.459527000000001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27.232261999999999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27.018305999999999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26.800484000000001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26.560570999999999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26.281465000000001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25.949639999999999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25.558461000000001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25.110032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24.614369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24.087723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23.550705000000001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23.025680999999999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22.532848000000001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22.085723999999999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21.689778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21.343349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21.037589000000001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20.757197000000001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20.483338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20.196223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19.877755000000001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19.515438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19.103904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18.643125000000001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18.136858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17.592146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17.019114999999999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16.430769999999999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15.841796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15.265904000000001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14.71308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14.188663999999999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13.693960000000001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13.226749999999999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12.781979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12.353300000000001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11.934578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11.520272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11.106026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10.690735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10.277725999999999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9.8732749999999996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9.4844869999999997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9.1185209999999994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8.7829619999999995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8.4852629999999998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8.2309000000000001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8.022513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7.8599459999999999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7.740882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7.6617329999999999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7.6176389999999996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7.6030170000000004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7.6143479999999997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7.6533119999999997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7.7262700000000004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7.8408699999999998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8.0026989999999998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8.2132349999999992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8.4704580000000007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8.7706719999999994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9.1086760000000009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9.4772649999999992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9.8686849999999993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10.276770000000001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10.697723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11.130186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11.575896999999999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12.039662999999999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12.526918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13.041503000000001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13.585304000000001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14.157831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14.755304000000001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15.370846999999999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15.995734000000001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16.620139000000002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17.234268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17.830967000000001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18.40767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18.965411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19.506767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20.034806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20.551687000000001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21.057637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21.552181000000001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22.035337999999999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22.506955000000001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22.965622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23.408584999999999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23.832633999999999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24.234888999999999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24.612848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24.963892000000001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25.285176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25.574165000000001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25.828841000000001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26.047750000000001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26.231202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26.382280000000002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26.506135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26.609076000000002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26.697732999999999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26.778036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26.855378999999999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26.935561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27.023281999999998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27.118722000000002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27.216235000000001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27.306249999999999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27.378820000000001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27.425850000000001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27.441621999999999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27.423527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27.372601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27.293234000000002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27.192782999999999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27.080886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26.967320999999998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26.859745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26.762141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26.673929999999999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26.58999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26.500219999999999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26.389651000000001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26.240231000000001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26.033535000000001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25.754726000000002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25.395758000000001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24.955295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24.437180000000001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23.849699000000001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23.204688999999998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22.516480999999999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21.801476999999998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21.076467999999998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20.355868000000001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19.649556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18.961987000000001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18.293023000000002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17.639641000000001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16.997582000000001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16.362451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15.730957999999999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15.10331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14.484451999999999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13.882669999999999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13.307702000000001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12.76938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12.275947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11.832179999999999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11.439211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11.095917999999999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10.800369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10.550897000000001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10.346617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10.187369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10.073275000000001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10.004162000000001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9.9789919999999999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9.9953620000000001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10.049082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10.133865999999999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10.241094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10.35952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10.476133000000001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10.579143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10.660366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10.716066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10.747984000000001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10.763617999999999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10.77524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10.798374000000001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10.848826000000001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10.938492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11.072558000000001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11.250135999999999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11.467072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11.717445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11.993161000000001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12.28383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12.578602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12.86913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13.151664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13.42712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13.699607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13.975184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14.261248999999999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14.565709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14.895535000000001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15.255426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15.647475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16.071005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16.522698999999999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16.997751000000001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17.491002000000002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17.998055999999998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18.515754999999999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19.040571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19.566431999999999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20.084678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20.586590999999999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21.066068999999999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21.519849000000001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21.945945999999999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22.342687999999999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22.709289999999999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23.047090000000001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23.359909999999999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23.652895000000001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23.931571999999999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24.201775000000001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24.469101999999999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24.73761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25.008199000000001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25.278175999999998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25.541899000000001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25.791155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26.016181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26.206961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26.354196000000002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26.450517000000001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26.491398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26.475418000000001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26.404911999999999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26.286714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26.131546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25.951955999999999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25.759623999999999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25.563644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25.370298999999999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25.183133000000002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25.002379000000001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24.824603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24.643094000000001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24.448869999999999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24.233521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23.991316999999999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23.718447999999999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23.413132000000001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23.077417000000001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22.716816000000001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22.338464999999999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21.950726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21.562348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21.180458000000002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20.809535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20.451561000000002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20.106639999999999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19.773999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19.453128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19.143426999999999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18.842168999999998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18.544129000000002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18.243722999999999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17.936693000000002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17.620028999999999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17.291499999999999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16.949957999999999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16.596212999999999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16.233979000000001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15.870219000000001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15.513623000000001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15.172064000000001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14.851901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14.558268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14.294699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14.062984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13.86298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13.692163000000001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13.546386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13.421621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13.314216999999999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13.219995000000001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13.135357000000001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13.060288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12.998796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12.955708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12.933991000000001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12.934574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12.957108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13.000472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13.062896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13.141738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13.233472000000001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13.334847999999999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13.444176000000001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13.560952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13.685093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13.817176999999999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13.957587999999999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14.105032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14.257149999999999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14.4116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14.566019000000001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14.717979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14.865143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15.005713999999999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15.139662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15.269683000000001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15.400703999999999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15.538519000000001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15.688972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15.857419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16.047398000000001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16.259360000000001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16.490713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16.737172000000001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16.994133999999999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17.257155000000001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17.522829000000002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17.789864999999999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18.058610000000002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18.330145000000002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18.606119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18.888385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19.178819000000001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19.479841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19.793655000000001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20.120388999999999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20.457552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20.800681999999998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21.144297000000002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21.482782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21.810697999999999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22.122990999999999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22.415817000000001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22.687189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22.936488000000001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23.162897999999998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23.364533000000002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23.539245000000001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23.685589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23.803464000000002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23.894145000000002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23.959707000000002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24.002803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24.02647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24.033117000000001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24.023181999999998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23.995000999999998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23.945703999999999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23.871946000000001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23.770892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23.641016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23.481759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23.293517999999999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23.078302999999998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22.840055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22.584648999999999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22.319637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22.053653000000001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21.795226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21.551034999999999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21.324346999999999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21.114151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20.915585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20.721505000000001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20.524035999999999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20.316199999999998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20.093375000000002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19.853625000000001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19.597697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19.328586999999999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19.050304000000001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18.766997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18.482175999999999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18.197841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17.914437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17.631720000000001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17.349222999999999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17.065595999999999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16.778305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16.484701999999999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16.183446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15.874738000000001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15.560036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15.24234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14.925848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14.614829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14.313393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14.025494999999999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13.754279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13.501538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13.2683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13.055842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12.865828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12.701119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12.566172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12.465074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12.400161000000001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12.372303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12.381071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12.424251999999999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12.497935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12.597595999999999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12.719165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12.859387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13.015466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13.184689000000001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13.364535999999999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13.553288999999999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13.749928000000001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13.953419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14.162963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14.378423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14.599596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14.825163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15.052581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15.278744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15.500988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15.718099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15.930671999999999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16.140900999999999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16.351645000000001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16.565151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16.782919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17.006095999999999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17.235862000000001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17.473905999999999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17.722132999999999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17.982009000000001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18.254677000000001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18.541806999999999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18.845793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19.168669999999999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19.511531999999999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19.874745999999998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20.25778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20.658802000000001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21.074314999999999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21.498757000000001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21.924693000000001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22.343903999999998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22.748757000000001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23.132871000000002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23.491441999999999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23.821197999999999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24.119858000000001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24.386140999999999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24.620191999999999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24.823315999999998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24.996399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25.138701999999999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25.247934000000001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25.320834999999999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25.354412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25.346817000000001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25.296969000000001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25.204332000000001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25.069887999999999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24.896925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24.690767000000001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24.457968000000001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24.204884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23.936848999999999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23.658505999999999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23.374189999999999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23.088056000000002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22.803998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22.525461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22.255289000000001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21.996175000000001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21.751082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21.522062999999999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21.308800000000002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21.109154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20.920390000000001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20.739167999999999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20.560973000000001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20.380307999999999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20.191844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19.991028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19.774571999999999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19.541471000000001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19.29325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19.033524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18.766967999999999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18.498149000000002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18.230564999999999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17.965751999999998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17.703154999999999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17.440341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17.173508999999999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16.898320999999999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16.611046999999999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16.309915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15.995461000000001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15.670196000000001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15.33873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15.007994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14.686078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14.380547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14.097962000000001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13.843769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13.6219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13.434335000000001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13.280822000000001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13.159036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13.0654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12.995983000000001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12.946872000000001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12.914555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12.896946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12.893736000000001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12.905335000000001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12.932104000000001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12.974107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13.030951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13.102043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13.186722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13.284029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13.392547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13.510471000000001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13.636419999999999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13.770246999999999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13.912639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14.064468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14.226679000000001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14.400302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14.586399999999999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14.785764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14.998101999999999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15.221911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15.455411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15.696764999999999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15.944031000000001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16.195629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16.451143999999999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16.711584999999999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16.978290999999999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17.251935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17.532544000000001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17.819891999999999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18.113208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18.410630000000001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18.709154000000002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19.004943999999998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19.294114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19.573294000000001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19.839402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20.089707000000001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20.322735000000002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20.538499000000002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20.737694000000001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20.921202999999998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21.089997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21.245082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21.387568999999999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21.518778999999999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21.640176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21.753062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21.858412999999999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21.956993000000001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22.049052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22.134629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22.214603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22.290752000000001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22.364999999999998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22.438388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22.510141000000001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22.578112999999998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22.640408000000001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22.695846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22.743084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22.780583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22.807269999999999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22.822427999999999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22.825274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22.814803999999999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22.789603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22.748263000000001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22.690311000000001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22.616392999999999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22.527744999999999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22.425488999999999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22.310027999999999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22.180478000000001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22.035098000000001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21.872402000000001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21.691189000000001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21.490231000000001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21.268274000000002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21.024448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20.759471000000001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20.476199000000001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20.179027000000001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19.873562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19.566523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19.265481999999999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18.978318999999999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18.711919000000002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18.470782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18.256475999999999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18.068394000000001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17.904817999999999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17.763261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17.640636000000001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17.533318000000001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17.437028000000002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17.347254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17.259948000000001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17.172263999999998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17.083144000000001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16.993175000000001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16.904184000000001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16.818857000000001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16.740459000000001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16.672236000000002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16.616008999999998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16.571406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16.536296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16.507681000000002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16.482019000000001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16.455034000000001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16.422127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16.378858999999999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16.321372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16.247149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16.155549000000001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16.048242999999999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15.929239000000001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15.803698000000001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15.67676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15.553353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15.438518999999999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15.337763000000001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15.256095999999999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15.196580000000001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15.160223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15.147126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15.157254999999999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15.189686999999999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15.241952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15.310657000000001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15.392737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15.486046999999999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15.588801999999999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15.699211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15.816112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15.939776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16.071987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16.215297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16.372076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16.544036999999999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16.731714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16.934085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17.148402999999998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17.370118999999999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17.593961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17.815469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18.031295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18.238561000000001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18.434650000000001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18.618001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18.788564999999998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18.946919999999999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19.093223999999999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19.226996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19.347953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19.457177999999999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19.556785000000001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19.649004000000001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19.735945000000001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19.819481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19.901482999999999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19.983765999999999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20.067397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20.152168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20.236504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20.317440000000001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20.390785000000001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20.452010999999999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20.49719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20.523430999999999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20.529311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20.515460999999998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20.484960999999998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20.442836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20.395060999999998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20.347424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20.304113000000001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20.266887000000001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20.235043000000001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20.205842000000001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20.175046999999999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20.137824999999999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20.089749999999999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20.027476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19.949252000000001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19.855028999999998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19.746469999999999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19.627037999999999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19.501576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19.375133000000002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19.252227000000001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19.136827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19.031981999999999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18.939371999999999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18.859269000000001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18.790865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18.732506000000001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18.682237000000001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18.638206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18.598569999999999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18.561775000000001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18.526959000000002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18.493874000000002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18.463016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18.435960999999999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18.414597000000001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18.400016999999998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18.392363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18.391086999999999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18.395136999999998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18.403079000000002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18.412884999999999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18.421610000000001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18.425840000000001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18.422622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18.409689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18.385438000000001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18.349232000000001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18.301456999999999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18.243554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18.177886999999998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18.107192999999999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18.033816999999999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17.959043000000001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17.882937999999999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17.804176999999999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17.72063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17.630922999999999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17.535115999999999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17.434671000000002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17.332160999999999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17.230892000000001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17.135079000000001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17.049416000000001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16.97776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16.922595999999999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16.885169000000001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16.865832999999999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16.864986999999999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16.882539000000001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16.916608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16.964234000000001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17.021905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17.086075999999998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17.155155000000001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17.229095000000001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17.306761000000002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17.385584000000001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17.464615999999999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17.546537000000001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17.633224999999999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17.721371000000001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17.805247999999999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17.881765999999999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17.952466000000001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18.020105999999998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18.084119000000001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18.141734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18.19237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18.238074999999998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18.279195000000001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18.313037999999999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18.337726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18.354659000000002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18.367007000000001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18.377154000000001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18.386865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18.399062000000001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18.417111999999999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18.442775000000001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18.476137999999999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18.517333000000001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18.567547000000001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18.627673999999999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18.696352999999998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18.770453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18.847255000000001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18.925701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19.005934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19.087900000000001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19.171272999999999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19.256471000000001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19.344007000000001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19.433109000000002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19.522037000000001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19.609114999999999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19.692848999999999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19.771684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19.843957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19.908293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19.964400000000001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20.012801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20.053834999999999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20.087745000000002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20.114674000000001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20.133931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20.144234000000001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20.144223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20.132677000000001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20.108903999999999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20.072552999999999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20.023869000000001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19.964614999999998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19.898002000000002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19.82769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19.756561999999999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19.685780999999999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19.615188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19.544754999999999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19.474515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19.403205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19.328379000000002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19.247795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19.160658000000002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19.068277999999999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18.973395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18.878654000000001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18.786044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18.697001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18.611974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18.530190999999999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18.450530000000001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18.372599999999998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18.296597999999999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18.222515000000001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18.150549000000002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18.082376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18.020814999999999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17.967680999999999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17.922363000000001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17.882259999999999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17.844730999999999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17.808855999999999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17.773951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17.736588000000001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17.691866999999998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17.637461999999999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17.574839000000001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17.507415000000002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17.439302000000001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17.375302000000001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17.320031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17.276509999999998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17.246206000000001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17.229876999999998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17.226704999999999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17.232693000000001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17.241454000000001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17.247482999999999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17.248735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17.245462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17.237002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17.220991000000001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17.196331000000001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17.166326000000002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17.137730000000001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17.117132000000002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17.109293999999998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17.117740000000001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17.144976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17.191880999999999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17.257142999999999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17.336835000000001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17.424531999999999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17.512440000000002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17.593315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17.661981000000001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17.715503999999999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17.753429000000001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17.778438000000001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17.796199000000001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17.814487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17.842008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17.885967999999998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17.948305000000001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18.023876999999999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18.102578000000001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18.174285000000001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18.233329000000001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18.279534999999999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18.316770999999999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18.351192000000001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18.389690000000002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18.438278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18.501221000000001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18.580705999999999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18.675592999999999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18.780707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18.888266000000002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18.990320000000001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19.080556000000001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19.155061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19.212789999999998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19.255889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19.289877000000001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19.322911999999999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19.363686000000001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19.419988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19.497717999999999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19.598866999999998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19.719991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19.852464000000001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19.984116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20.101773999999999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20.193957000000001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20.253333000000001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20.278452000000001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20.273520000000001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20.246462999999999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20.206607000000002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20.162732999999999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20.12143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20.085891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20.056107000000001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20.030242000000001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20.005405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19.978196000000001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19.946079999999998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19.908085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19.864332999999998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19.815403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19.761687999999999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19.703211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19.640124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19.572934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19.501977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19.427177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19.348587999999999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19.26681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19.183191999999998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19.099769999999999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19.018906000000001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18.943065000000001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18.874186000000002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18.813013999999999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18.759249000000001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18.711663000000001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18.667811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18.624312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18.577641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18.524864000000001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18.464794999999999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18.398430999999999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18.328029999999998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18.256301000000001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18.186045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18.119820000000001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18.059571999999999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18.006129999999999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17.959123000000002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17.917652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17.880583999999999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17.846547000000001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17.814264000000001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17.782603999999999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17.750703999999999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17.718222999999998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17.685027000000002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17.650924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17.615660999999999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17.578783999999999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17.539826999999999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17.498650999999999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17.455313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17.409848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17.362176000000002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17.312286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17.260404000000001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17.207091999999999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17.153383000000002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17.100712999999999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17.050668999999999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17.004707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16.964164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16.930312000000001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16.904222000000001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16.886571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16.877537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16.876631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16.882625000000001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16.893943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16.90898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16.926508999999999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16.946189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16.968429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16.994361000000001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17.026147999999999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17.066631000000001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17.118369000000001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17.182946999999999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17.260476000000001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17.349335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17.446532999999999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17.548065999999999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17.649429000000001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17.746625999999999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17.836963999999998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17.919015999999999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17.991999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18.055816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18.111681000000001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18.161875999999999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18.208911000000001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18.254950000000001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18.301299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18.348192999999998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18.394943999999999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18.440151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18.482239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18.519891000000001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18.552239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18.579166000000001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18.601538999999999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18.621213000000001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18.640792999999999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18.66309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18.690369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18.724077999999999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18.765324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18.815080999999999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18.873614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18.940256000000002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19.013698000000002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19.092295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19.174507999999999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19.25883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19.343845000000002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19.428286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19.510771999999999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19.590039000000001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19.664650000000002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19.732983999999998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19.794011999999999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19.847390000000001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19.893235000000001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19.932058999999999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19.964697000000001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19.992052999999999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20.014702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20.032516000000001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20.044664999999998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20.049975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20.047284999999999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20.035661999999999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20.014147000000001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19.981725999999998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19.937836999999998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19.883061000000001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19.819434000000001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19.749835999999998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19.677389999999999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19.605215000000001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19.535924999999999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19.470972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19.410398000000001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19.35323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19.298183999999999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19.244164000000001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19.190335999999999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19.136188000000001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19.08154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19.026478999999998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18.971540999999998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18.917504000000001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18.864926000000001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18.814108999999998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18.765039000000002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18.717037999999999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18.668886000000001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18.61928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18.566952000000001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18.510856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18.449978000000002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18.383341000000001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18.310794000000001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18.233319000000002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18.152597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18.070253999999998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17.987359000000001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17.904523999999999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17.822106000000002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17.740151000000001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17.658377999999999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17.576474999999999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17.494356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17.412333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17.331213999999999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17.252009999999999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17.175830000000001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17.103963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17.037716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16.978103999999998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16.925689999999999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16.880863000000002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16.843931000000001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16.814578000000001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16.791729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16.774137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16.760998000000001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16.752403000000001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16.749092000000001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16.75168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16.760646999999999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16.776620999999999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16.799975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16.830584999999999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16.868089999999999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16.911868999999999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16.961048000000002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17.014716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17.071828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17.131125999999998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17.191704999999999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17.253550000000001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17.317377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17.384561999999999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17.456818999999999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17.535505000000001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17.621433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17.714597999999999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17.813703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17.916754000000001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18.021875999999999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18.127132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18.230661000000001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18.331112999999998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18.427588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18.519877999999999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18.608691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18.694994999999999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18.779606000000001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18.863326000000001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18.946704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19.029627000000001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19.111165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19.189713999999999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19.263779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19.332677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19.396467999999999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19.455659000000001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19.510997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19.563464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19.614519999999999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19.665790000000001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19.718252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19.771757999999998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19.825285999999998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19.877586999999998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19.927602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19.974308000000001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20.016590000000001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20.053735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20.085992999999998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20.114671999999999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20.141764999999999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20.169156000000001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20.197969000000001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20.228475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20.260120000000001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20.291706000000001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20.321518999999999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20.347238000000001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20.366235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20.376234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20.375771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20.364559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20.343561999999999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20.314295999999999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20.278227000000001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20.236754999999999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20.191002000000001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20.141127999999998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20.086174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20.024639000000001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19.955169999999999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19.877141999999999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19.790769000000001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19.697016000000001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19.597294000000002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19.49324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19.386963000000002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19.280577000000001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19.175685000000001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19.073331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18.973682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18.876007000000001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18.778828000000001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18.680088999999999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18.577743999999999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18.470358000000001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18.357274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18.238598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18.115269000000001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17.988937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17.861718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17.735961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17.613778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17.496714000000001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17.385708000000001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17.281295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17.183700999999999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17.092801999999999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17.008414999999999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16.930420999999999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16.858526999999999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16.792178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16.730602999999999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16.672863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16.618061999999998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16.565573000000001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16.515242000000001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16.467739000000002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16.424523000000001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16.387274999999999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16.357465000000001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16.336390999999999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16.325205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16.324608000000001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16.334538999999999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16.354042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16.381515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16.415050000000001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16.452577999999999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16.492289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16.532799000000001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16.572980000000001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16.612034000000001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16.649729000000001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16.686475999999999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16.723426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16.762354999999999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16.804928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16.852371999999999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16.905425999999999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16.964221999999999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17.028555999999998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17.098188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17.172955999999999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17.252838000000001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17.338104999999999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17.429238000000002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17.526503999999999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17.629747999999999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17.738571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17.852746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17.972304999999999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18.097408999999999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18.228141999999998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18.364402999999999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18.506122000000001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18.653030000000001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18.804323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18.959014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19.116275999999999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19.275424999999998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19.435725000000001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19.595848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19.753885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19.907879000000001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20.055954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20.196300000000001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20.327325999999999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20.447921000000001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20.557656999999999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20.656610000000001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20.744987999999999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20.822935000000001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20.89049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20.947565000000001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20.994064000000002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21.029834000000001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21.054597000000001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21.068228000000001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21.070878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21.062833999999999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21.044232999999998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21.015438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20.977373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20.931163000000002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20.877876000000001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20.818587000000001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20.754594999999998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20.687034000000001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20.616378000000001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20.542349999999999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20.463729000000001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20.378833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20.28631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20.185231999999999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20.075291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19.957107000000001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19.831861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19.701070999999999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19.566383999999999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19.429193000000001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19.290747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19.152231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19.014664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18.878626000000001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18.744188000000001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18.610751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18.476997000000001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18.341604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18.203672999999998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18.062802000000001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17.919028999999998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17.772779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17.625154999999999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17.477841000000002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17.332695000000001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17.191738999999998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17.057078000000001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16.930733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16.814492999999999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16.709296999999999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16.614934000000002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16.530408000000001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16.454177999999999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16.384436999999998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16.319579000000001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16.258516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16.200807999999999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16.146459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16.095838000000001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16.050052000000001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16.010576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15.978794000000001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15.956068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15.943597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15.942272000000001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15.952605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15.974489999999999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16.006947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16.048501000000002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16.097942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16.154406999999999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16.217054999999998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16.284956000000001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16.357391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16.434114000000001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16.514980000000001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16.599612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16.687752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16.779482999999999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16.874784999999999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16.973393999999999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17.075102000000001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17.179846999999999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17.287597000000002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17.398403999999999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17.512467999999998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17.630063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17.751495999999999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17.876933000000001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18.006266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18.139026000000001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18.274144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18.410046999999999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18.545051999999998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18.677734000000001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18.807124000000002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18.932580999999999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19.053836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19.171195999999998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19.285399000000002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19.397427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19.508268000000001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19.618784000000002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19.729552999999999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19.840384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19.950527999999998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20.058962000000001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20.164293000000001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20.265066999999998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20.359838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20.447057999999998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20.525414000000001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20.594058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20.652725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20.701615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20.741061999999999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20.771542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20.793534999999999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20.807286999999999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20.812781999999999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20.809777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20.798190999999999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20.778347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20.750537000000001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20.714881999999999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20.671334999999999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20.619682000000001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20.559750999999999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20.491319000000001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20.414373999999999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20.329357999999999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20.236888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20.137757000000001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20.033235000000001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19.925025999999999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19.814736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19.70365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19.592801000000001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19.483172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19.376014000000001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19.272369999999999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19.172806000000001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19.078040999999999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18.989018999999999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18.906213999999999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18.829132999999999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18.756602000000001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18.687169000000001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18.619294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18.551672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18.483360000000001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18.413751000000001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18.342583999999999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18.269994000000001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18.196283000000001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18.121683999999998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18.046568000000001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17.971382999999999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17.896491000000001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17.822279000000002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17.748946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17.676226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17.603583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17.5304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17.455786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17.378876999999999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17.299365999999999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17.217555000000001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17.134257000000002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17.050440999999999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16.967185000000001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16.885828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16.807711000000001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16.734134000000001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16.666709000000001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16.607375000000001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16.55791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16.519566999999999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16.493179000000001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16.479258999999999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16.477656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16.487425999999999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16.507251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16.535729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16.571677999999999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16.614265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16.662944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16.717524999999998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16.778207999999999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16.845383000000002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16.919532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17.001224000000001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17.090738000000002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17.187854999999999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17.291868000000001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17.401675999999998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17.515979000000002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17.633244999999999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17.751725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17.869655999999999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17.985444000000001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18.097943999999998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18.206505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18.310452000000002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18.409185999999998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18.502600999999999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18.590706000000001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18.673445999999998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18.750869000000002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18.823155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18.890635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18.953959000000001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19.014066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19.071950999999999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19.128561999999999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19.184547999999999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19.240027000000001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19.294563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19.347517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19.398261999999999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19.445933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19.489673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19.529207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19.564734000000001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19.596475000000002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19.624663000000002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19.649830000000001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19.672888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19.694842999999999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19.716507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19.738374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19.760389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19.781797000000001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19.801416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19.817802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19.829283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19.83445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19.832588999999999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19.823553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19.807566999999999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19.785166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19.757279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19.725155999999998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19.689978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19.652785000000002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19.614553000000001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19.575932999999999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19.537172000000002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19.498394999999999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19.459631000000002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19.420559999999998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19.380459999999999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19.338469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19.293986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19.246700000000001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19.196254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19.142367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19.085104999999999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19.024681999999999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18.961259999999999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18.895264999999998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18.827546999999999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18.759048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18.690646999999998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18.622819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18.555458000000002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18.488181000000001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18.420490999999998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18.351656999999999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18.280805000000001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18.207197000000001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18.130351999999998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18.050301999999999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17.967811000000001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17.884381999999999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17.801894000000001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17.722183999999999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17.647051000000001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17.578067000000001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17.516370999999999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17.462837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17.41799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17.381710000000002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17.353324000000001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17.332086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17.317322999999998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17.308395999999998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17.304790000000001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17.306156999999999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17.312308000000002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17.323149000000001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17.338581999999999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17.358411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17.382117999999998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17.408885000000001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17.437968999999999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17.468948000000001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17.501607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17.535793999999999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17.57141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17.608067999999999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17.645074999999999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17.681916000000001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17.718084999999999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17.752922000000002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17.785955999999999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17.817094999999998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17.846523000000001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17.874585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17.901686999999999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17.928166000000001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17.954449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17.981166999999999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18.009201000000001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18.039363999999999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18.072082000000002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18.107612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18.146017000000001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18.187063999999999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18.230498999999998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18.276329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18.324574999999999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18.375139000000001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18.427941000000001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18.482700000000001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18.538881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18.595673999999999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18.652017000000001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18.70683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18.759091999999999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18.808240999999999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18.854374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18.897932999999998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18.939377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18.978829000000001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19.016200999999999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19.051444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19.084298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19.114204000000001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19.140411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19.162147000000001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19.178989000000001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19.190816999999999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19.197769999999998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19.200704000000002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19.200935000000001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19.199762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19.198214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19.196895999999999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19.195964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19.194984000000002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19.193037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19.188941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19.181712999999998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19.170905999999999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19.156589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19.139614000000002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19.121299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19.102875000000001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19.085498999999999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19.069880999999999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19.056066000000001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19.043755999999998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19.032245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19.020330000000001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19.006506999999999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18.989419000000002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18.967981999999999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18.941299999999998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18.908949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18.871130000000001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18.828527000000001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18.781901000000001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18.73199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18.679604999999999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18.625339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18.569576000000001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18.512597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18.45458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18.395745999999999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18.336276000000002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18.276472999999999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18.216871999999999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18.157989000000001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18.10042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18.044654000000001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17.990773999999998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17.938853000000002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17.889213000000002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17.842032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17.797246000000001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17.755057999999998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17.716059999999999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17.680976999999999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17.650537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17.625349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17.60596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17.592784999999999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17.585922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17.585144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17.589924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17.599468000000002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17.612774999999999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17.628719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17.646139999999999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17.663948999999999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17.681204000000001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17.697343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17.712216999999999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17.725770000000001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17.738012000000001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17.748971000000001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17.758631000000001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17.767204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17.775085000000001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17.782654000000001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17.790258000000001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17.798026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17.806032999999999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17.814624999999999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17.824266000000001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17.835388999999999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17.848400999999999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17.863695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17.881485000000001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17.901809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17.924693000000001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17.950181000000001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17.978361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18.009402999999999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18.043396000000001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18.080324999999998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18.120183999999998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18.162911999999999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18.208518000000002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18.257213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18.309221000000001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18.364425000000001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18.422336999999999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18.482244999999999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18.543240000000001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18.604278999999998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18.664266000000001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18.722306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18.777934999999999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18.830995000000001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18.881340999999999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18.928699999999999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18.972864999999999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19.013874999999999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19.051850999999999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19.086943000000002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19.119585000000001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19.150549999999999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19.180561000000001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19.209925999999999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19.238893999999998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19.267852999999999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19.297207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19.327211999999999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19.357769999999999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19.388688999999999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19.419767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19.450429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19.479900000000001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19.507757999999999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19.534025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19.558931999999999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19.582633000000001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19.605043999999999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19.62612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19.645786999999999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19.663554999999999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19.678643999999998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19.689979000000001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19.696373999999999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19.696753000000001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19.690066000000002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19.675719999999998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19.653846999999999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19.625055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19.590281000000001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19.550571000000001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19.506806000000001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19.459719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19.409776999999998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19.357112000000001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19.301850000000002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19.244167999999998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19.184211999999999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19.122202000000001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19.058354000000001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18.993119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18.927531999999999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18.862848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18.800108000000002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18.740141000000001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18.683548999999999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18.630576000000001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18.581208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18.535218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18.492273999999998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18.452090999999999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18.414387000000001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18.379124000000001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18.346194000000001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18.315069000000001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18.285081000000002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18.255386000000001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18.224934999999999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18.192796999999999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18.158335000000001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18.121092000000001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18.080701999999999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18.037153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17.990866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17.942392000000002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17.892209999999999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17.840774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17.788529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17.735769000000001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17.682693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17.629548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17.576674000000001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17.524321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17.472643000000001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17.422177000000001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17.373926000000001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17.329194999999999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17.289337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17.255621000000001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17.229248999999999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17.211077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17.201559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17.200761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17.20843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17.224260000000001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17.247817000000001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17.278744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17.316913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17.362196999999998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17.414387999999999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17.473127000000002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17.538011000000001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17.608720000000002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17.684840999999999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17.765383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17.848808999999999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17.933429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18.017484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18.099406999999999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18.177914999999999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18.251915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18.320554000000001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18.383237999999999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18.439622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18.489581999999999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18.533175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18.570601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18.602159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18.628378000000001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18.650300000000001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18.669284000000001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18.686349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18.702038999999999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18.716785999999999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18.730947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18.744806000000001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18.758852999999998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18.773562999999999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18.789183000000001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18.806049000000002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18.824441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18.8443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18.865597000000001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18.888824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18.914797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18.943916000000002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18.976199999999999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19.011806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19.050612000000001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19.091563000000001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19.132763000000001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19.171952999999998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19.206997999999999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19.236173000000001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19.258082000000002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19.271543000000001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19.275794000000001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19.270862000000001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19.257107999999999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19.234586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19.203662000000001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19.165261000000001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19.120267999999999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19.069420000000001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19.013551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18.953552999999999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18.890242000000001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18.824439000000002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18.757072999999998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18.689283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18.622128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18.556222000000002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18.491954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18.430008000000001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18.371573999999999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18.317955999999999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18.270071000000002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18.228487999999999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18.193635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18.165838999999998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18.145318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18.132142999999999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18.126315999999999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18.127853000000002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18.136547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18.151629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18.171664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18.194524999999999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18.217607999999998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18.238530000000001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18.255451999999998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18.267126999999999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18.273025000000001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18.273061999999999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18.267522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18.257185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18.243162999999999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18.226569999999999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18.208477999999999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18.189972000000001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18.171862999999998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18.154724000000002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18.139005999999998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18.124585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18.110748999999998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18.096722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18.082024000000001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18.066749999999999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18.051580000000001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18.037358000000001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18.025092999999998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18.016107999999999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18.011707999999999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18.012896000000001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18.020285000000001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18.034058999999999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18.053967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18.079491000000001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18.110026000000001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18.144757999999999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18.182395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18.221131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18.259122999999999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18.294832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18.327003000000001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18.354763999999999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18.377338999999999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18.394058999999999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18.404662999999999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18.409089000000002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18.407592000000001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18.400998000000001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18.390476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18.377299000000001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18.362909999999999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18.348658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18.335352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18.323357999999999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18.312728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18.303557000000001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18.296209000000001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18.291060000000002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18.288250000000001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18.287758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18.289660999999999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18.294058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18.301130000000001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18.311461999999999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18.326131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18.346404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18.373276000000001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18.407024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18.447330000000001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18.493622999999999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18.544985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18.600065000000001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18.657283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18.715161999999999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18.772452000000001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18.828118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18.881371000000001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18.931595000000002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18.978127000000001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19.020343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19.057832000000001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19.090181999999999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19.116878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19.137536999999998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19.152024999999998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19.160473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19.163193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19.160447000000001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19.152380000000001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19.139239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19.121549999999999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19.100069000000001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19.075685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19.049299999999999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19.021550999999999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18.992597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18.962468999999999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18.931636999999998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18.901111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18.872014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18.845427000000001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18.822479000000001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18.804054000000001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18.790489000000001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18.781641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18.777021000000001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18.775834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18.777228000000001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18.780376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18.784393999999999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18.788408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18.791630000000001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18.793602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18.794243999999999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18.793531000000002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18.791246000000001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18.786867000000001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18.779765999999999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18.769473999999999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18.755537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18.737441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18.714735000000001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18.687142000000001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18.654636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18.617459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18.5761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18.531388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18.484573000000001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18.436914999999999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18.389279999999999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18.342255000000002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18.296137999999999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18.250980999999999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18.206828999999999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18.163802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18.122306999999999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18.083176999999999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18.047445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18.015765999999999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17.988354999999999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17.965603000000002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17.948058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17.935921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17.929030000000001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17.926987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17.929155999999999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17.934694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17.942792000000001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17.952960999999998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17.964828000000001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17.978055999999999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17.992538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18.008194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18.024737999999999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18.041608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18.058091000000001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18.073492000000002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18.087159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18.098526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18.107286999999999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18.113409999999998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18.117128999999998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18.119264000000001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18.121029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18.123638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18.128218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18.135691999999999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18.146709999999999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18.161456999999999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18.179539999999999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18.200251999999999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18.222881000000001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18.246683000000001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18.271001999999999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18.295511999999999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18.320236999999999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18.345680000000002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18.372586999999999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18.401662999999999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18.433589000000001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18.468868000000001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18.507850000000001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18.550639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18.596741000000002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18.645095999999999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18.694483999999999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18.743798000000002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18.791993999999999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18.837872999999998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18.880019000000001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18.917024999999999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18.947866000000001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18.971748000000002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18.987950999999999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18.996141000000001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18.996366999999999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18.989042000000001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18.975093999999999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18.955769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18.932265000000001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18.905664999999999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18.877037999999999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18.847207000000001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18.816680999999999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18.785771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18.754574999999999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18.722864999999999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18.690187000000002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18.656165999999999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18.620639000000001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18.583735999999998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18.546067000000001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18.508832000000002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18.473382000000001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18.441067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18.413232000000001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18.390747000000001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18.373919000000001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18.362459000000001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18.355356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18.351261000000001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18.348897999999998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18.346996000000001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18.344227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18.339321999999999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18.33118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18.318961999999999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18.302136000000001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18.280479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18.254187000000002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18.223953000000002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18.190715000000001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18.155260999999999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18.118359999999999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18.080939000000001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18.043635999999999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18.006686999999999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17.970127000000002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17.933944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17.898192999999999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17.863101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17.829018000000001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17.796416000000001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17.766088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17.738882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17.715571000000001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17.697015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17.684085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17.677558000000001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17.677973000000001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17.685514000000001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17.699933000000001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17.72071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17.747123999999999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17.778222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17.812989999999999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17.850328999999999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17.88916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17.928775000000002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17.968972999999998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18.009688000000001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18.050621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18.091234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18.130927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18.169225999999998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18.205653999999999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18.239895000000001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18.272110000000001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18.302900999999999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18.333100000000002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18.363392000000001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18.394272999999998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18.426181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18.459482999999999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18.494468000000001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18.531167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18.569330999999998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18.608561000000002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18.648149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18.687297000000001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18.725538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18.762851000000001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18.799562999999999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18.836033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18.872567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18.90962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18.947645999999999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18.986829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19.027201999999999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19.068497000000001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19.109898999999999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19.150300000000001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19.188414000000002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19.222882999999999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19.252708999999999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19.277339000000001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19.296545999999999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19.310421000000002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19.319313000000001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19.323753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19.324375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19.321704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19.316132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19.308204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19.298411000000002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19.286794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19.27338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19.258496000000001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19.242473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19.225549999999998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19.207782000000002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19.189087000000001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19.169405999999999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19.148689000000001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19.126856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19.103788000000002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19.079339000000001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19.053359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19.025739999999999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18.996452000000001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18.965730000000001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18.934087000000002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18.901959999999999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18.869512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18.83671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18.803578999999999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18.770130000000002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18.736181999999999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18.701404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18.665403000000001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18.627822999999999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18.588266000000001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18.546340000000001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18.501995000000001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18.455521999999998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18.407347000000001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18.357986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18.307984000000001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18.257846000000001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18.207999999999998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18.158787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18.110481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18.063476999999999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18.018305999999999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17.975453999999999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17.935343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17.898149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17.863816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17.832253999999999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17.803224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17.776202000000001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17.750724000000002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17.726541000000001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17.703444000000001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17.681583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17.661476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17.643529000000001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17.628198999999999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17.616133999999999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17.607787999999999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17.603349000000001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17.602820999999999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17.605975000000001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17.612334000000001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17.621058999999999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17.631201000000001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17.642151999999999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17.653604999999999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17.665664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17.678899000000001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17.694016999999999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17.711631000000001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17.732316999999998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17.756495000000001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17.784333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17.815857999999999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17.850778999999999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17.888679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17.929375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17.972811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18.018941999999999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18.067768000000001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18.119349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18.173772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18.231089000000001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18.291387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18.354704000000002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18.420660999999999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18.488481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18.557234000000001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18.625962999999999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18.693797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18.759891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18.823637999999999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18.884992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18.944094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19.001031999999999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19.055917999999998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19.108823000000001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19.159576000000001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19.20777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19.253107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19.295421999999999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19.334534000000001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19.370266000000001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19.402308000000001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19.430243000000001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19.453906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19.473386999999999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19.488862999999998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19.500556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19.508853999999999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19.514426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19.517861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19.519348000000001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19.519024000000002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19.517184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19.513991000000001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19.509492000000002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19.50376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19.496859000000001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19.48865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19.478785999999999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19.466896999999999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19.452635999999998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19.435884000000001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19.416772000000002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19.395506999999998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19.372343999999998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19.347380999999999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19.320512000000001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19.291554000000001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19.260221999999999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19.226127000000002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19.188777000000002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19.147915000000001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19.103539999999999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19.055615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19.004280000000001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18.949749000000001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18.891867000000001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18.830309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18.764890999999999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18.695532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18.622202000000001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18.544872999999999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18.463840000000001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18.379586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18.292342000000001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18.202468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18.110644000000001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18.017849999999999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17.925301000000001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17.834018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17.744706000000001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17.657983999999999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17.574506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17.494675000000001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17.418412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17.345627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17.276654000000001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17.212163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17.152999999999999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17.099996000000001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17.053747000000001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17.014568000000001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16.982626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16.958072999999999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16.940864000000001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16.93056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16.926639999999999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16.928975000000001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16.937667999999999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16.952742000000001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16.974150000000002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17.001776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17.035419999999998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17.074935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17.120007999999999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17.169789000000002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17.223189999999999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17.278908000000001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17.335360000000001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17.391145000000002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17.445356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17.497865000000001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17.549233999999998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17.600241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17.651665000000001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17.704018000000001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17.757404999999999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17.811882000000001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17.867692000000002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17.925063000000002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17.984058000000001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18.044464000000001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18.105703999999999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18.167258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18.229077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18.291316999999999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18.354005999999998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18.417441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18.482348999999999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18.549219000000001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18.618001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18.688241999999999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18.759007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18.829035000000001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18.897220000000001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18.962868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19.025703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19.085660000000001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19.142510999999999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19.195533000000001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19.243694000000001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19.286031999999999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19.321683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19.349895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19.370035999999999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19.381906000000001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19.385905999999999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19.382726999999999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19.373049999999999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19.357592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19.337458000000002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19.313790000000001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19.287344000000001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19.258841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19.229133999999998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19.199289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19.170271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19.142413999999999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19.115594999999999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19.089721999999998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19.065158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19.042546000000002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19.022559000000001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19.006072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18.993987000000001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18.986927000000001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18.985161999999999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18.988451999999999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18.995961000000001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19.006527999999999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19.018910999999999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19.031977000000001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19.044671999999998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19.055802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19.064330999999999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19.069413000000001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19.070177999999999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19.065854000000002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19.055703000000001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19.039058000000001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19.015460000000001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18.984772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18.947132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18.902767999999998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18.852022000000002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18.795396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18.733628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18.667580999999998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18.598255999999999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18.526910000000001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18.45496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18.383863000000002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18.315010999999998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18.249654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18.188717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18.132819999999999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18.082660000000001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18.039052999999999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18.002773000000001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17.974678999999998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17.955631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17.946248000000001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17.946850999999999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17.957288999999999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17.976800000000001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18.00423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18.038421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18.078095000000001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18.121737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18.167960000000001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18.215382999999999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18.262533999999999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18.308073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18.350853000000001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18.390103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18.425409999999999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18.456492000000001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18.483287000000001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18.505887999999999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18.524348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18.538701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18.548863000000001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18.554705999999999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18.556291000000002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18.553896999999999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18.547851999999999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18.538498000000001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18.526482000000001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18.512559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18.497257000000001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18.481195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18.46538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18.451003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18.439198999999999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18.430963999999999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18.427061999999999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18.427945999999999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18.433713999999998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18.444257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18.459446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18.478860000000001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18.501694000000001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18.527002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18.553615000000001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18.580221000000002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18.605456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18.627974999999999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18.646840000000001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18.661542000000001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18.671664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18.676853000000001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18.677253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18.673475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18.666069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18.655503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18.642275000000001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18.626691000000001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18.608799999999999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18.588678000000002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18.566261999999998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18.541235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18.513428999999999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18.483073999999998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18.450870999999999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18.417705000000002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18.384488999999999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18.352302000000002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18.322163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18.294955000000002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18.271488999999999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18.252579000000001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18.238965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18.230965000000001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18.228497999999998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18.231306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18.23903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18.251107000000001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18.266497999999999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18.283863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18.302039000000001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18.320160000000001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18.337461000000001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18.353090000000002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18.366299999999999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18.376666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18.383994999999999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18.388034999999999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18.388483000000001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18.385263999999999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18.378461000000001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18.368092999999998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18.354247000000001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18.337078999999999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18.316555000000001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18.292546000000002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18.265111000000001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18.234448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18.200956999999999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18.165406000000001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18.128872999999999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18.092649000000002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18.057979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18.026133999999999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17.998673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17.977065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17.962485999999998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17.955945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17.958062000000002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17.969016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17.988809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18.017088999999999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18.052997000000001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18.095562000000001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18.143774000000001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18.196514000000001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18.252624000000001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18.310808000000002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18.369671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18.428066999999999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18.484939000000001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18.538983999999999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18.588951999999999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18.633953999999999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18.673285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18.706272999999999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18.732474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18.751702000000002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18.763888999999999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18.769255000000001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18.768308999999999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18.761510000000001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18.749106000000001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18.731296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18.708413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18.680952000000001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18.649602999999999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18.615275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18.578952000000001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18.541677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18.505002999999999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18.47092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18.441261000000001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18.417587000000001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18.401228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18.393170999999999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18.393813000000002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18.402752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18.41911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18.441754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18.46923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18.500221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18.533657000000002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18.568325000000002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18.602936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18.636490999999999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18.668299999999999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18.697648999999998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18.723763999999999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18.745920999999999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18.763407999999998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18.775513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18.781563999999999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18.780996999999999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18.773613000000001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18.759640999999998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18.739457000000002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18.713574999999999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18.682912000000002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18.648713000000001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18.612138999999999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18.574051000000001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18.535148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18.496134999999999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18.457726999999998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18.420819999999999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18.386492000000001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18.355668000000001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18.329256000000001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18.308423000000001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18.2942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18.287231999999999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18.287866999999999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18.296098000000001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18.311537000000001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18.333423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18.360662999999999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18.391905000000001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18.425647000000001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18.460359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18.494606999999998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18.527149000000001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18.556977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18.583314000000001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18.605575000000002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18.623321000000001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18.636220999999999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18.643868000000001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18.645932999999999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18.642506999999998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18.633789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18.619954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18.601329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18.578393999999999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18.551762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18.522152999999999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18.490358000000001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18.457217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18.423593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18.390346999999998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18.358169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18.327560999999999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18.299168000000002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18.273758999999998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18.252058999999999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18.23488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18.222912000000001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18.216346999999999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18.215147000000002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18.219179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18.227882999999999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18.240286000000001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18.255371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18.272117000000001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18.289548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18.306801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18.322872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18.336860000000001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18.348195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18.356352000000001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18.360849999999999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18.361384000000001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18.357766000000002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18.349889999999998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18.337719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18.321304000000001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18.300829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18.27666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18.249364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18.219709000000002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18.188628999999999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18.157153999999998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18.126328999999998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18.097138999999999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18.070450000000001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18.046984999999999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18.027329999999999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18.011951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18.00122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17.995435000000001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17.994987999999999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18.000360000000001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18.011938000000001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18.029993000000001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18.054494999999999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18.085104000000001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18.121331000000001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18.162547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18.208000999999999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18.25685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18.308201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18.361156000000001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18.414861999999999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18.46856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18.521625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18.573585000000001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18.624119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18.672868000000001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18.719384000000002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18.76341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18.804687000000001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18.842787000000001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18.877314999999999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18.907948999999999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18.934483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18.956833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18.975189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18.99014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19.002461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19.012910999999999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19.022186000000001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19.030733999999999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19.038727999999999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19.046234999999999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19.053225999999999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19.059598000000001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19.065207999999998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19.069901000000002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19.073530000000002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19.076150999999999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19.078043999999998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19.079405999999999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19.080355000000001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19.081064999999999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19.081706000000001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19.082208999999999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19.082211999999998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19.081354999999999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19.079305999999999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19.075498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19.069203000000002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19.060091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19.048265000000001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19.033781999999999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19.016798999999999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18.997707999999999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18.976766000000001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18.954062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18.929648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18.903547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18.875764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18.846335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18.815365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18.783225999999999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18.750568000000001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18.717827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18.685207999999999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18.65314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18.622230999999999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18.593048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18.566057000000001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18.54158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18.51961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18.499834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18.481999999999999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18.465979000000001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18.451644999999999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18.438905999999999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18.427689000000001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18.417757000000002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18.408663000000001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18.400041999999999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18.391608999999999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18.383175000000001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18.374684999999999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18.365936000000001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18.356591000000002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18.346357000000001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18.334983000000001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18.322277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18.308125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18.292504999999998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18.275476999999999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18.257151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18.237663000000001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18.217165000000001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18.195846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18.173978000000002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18.151941999999998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18.130220000000001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18.109359999999999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18.089907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18.072348999999999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18.057082000000001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18.044416999999999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18.034583000000001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18.027746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18.024007999999998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18.023403999999999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18.0259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18.031395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18.039742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18.050751000000002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18.064209000000002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18.079875999999999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18.097331000000001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18.116128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18.136129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18.157170000000001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18.178912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18.20101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18.223123999999999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18.244935000000002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18.266152999999999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18.286528000000001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18.305851000000001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18.323799000000001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18.339931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18.354016000000001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18.366032000000001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18.376011999999999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18.384056000000001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18.390336000000001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18.395098000000001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18.398812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18.402135000000001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18.405550999999999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18.409343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18.413734999999999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18.419044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18.425682999999999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18.433672000000001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18.442653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18.452406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18.462879999999998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18.474055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18.485958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18.498652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18.512212999999999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18.526710999999999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18.542182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18.558610999999999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18.575755999999998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18.593126000000002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18.610147000000001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18.626166999999999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18.640473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18.652308999999999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18.661234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18.667154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18.670036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18.669937000000001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18.667009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18.661648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18.654292000000002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18.645071999999999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18.633797000000001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18.620283000000001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18.604686000000001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18.587202000000001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18.567782000000001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18.546181000000001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18.522327000000001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18.496663999999999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18.469965999999999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18.443117000000001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18.417019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18.392496000000001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18.370367999999999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18.351388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18.335895000000001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18.323829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18.314928999999999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18.308796999999998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18.304946999999999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18.303017000000001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18.302802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18.303792999999999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18.305216000000001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18.306730999999999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18.308458999999999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18.310495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18.312871999999999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18.315670000000001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18.318967000000001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18.322814999999999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18.327221999999999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18.332156000000001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18.337554999999998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18.343343000000001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18.349450999999998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18.355826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18.362265000000001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18.368247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18.373431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18.378004000000001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18.382209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18.386206999999999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18.390387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18.395349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18.401551999999999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18.409137000000001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18.418074000000001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18.428463000000001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18.44049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18.454060999999999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18.468776999999999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18.48442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18.501148000000001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18.519062999999999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18.538112000000002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18.558312000000001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18.579598000000001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18.601807999999998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18.624791999999999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18.648208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18.671492000000001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18.694199000000001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18.716041000000001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18.736785000000001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18.756307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18.774633999999999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18.791951999999998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18.808585999999998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18.824933999999999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18.841229999999999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18.857448999999999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18.873394999999999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18.888669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18.902853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18.915579000000001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18.926449000000002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18.935124999999999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18.941379999999999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18.945125000000001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18.946399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18.945321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18.942042000000001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18.936518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18.928474000000001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18.91771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18.904102999999999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18.887640000000001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18.868462999999998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18.846761000000001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18.822814999999999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18.796845000000001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18.768996000000001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18.739453999999999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18.708406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18.676002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18.642341999999999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18.607486000000002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18.571476000000001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18.534382999999998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18.496521000000001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18.458503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18.420936999999999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18.384416000000002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18.349616000000001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18.317029000000002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18.286868999999999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18.259319999999999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18.234522999999999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18.212430999999999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18.192713000000001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18.174810999999998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18.158332999999999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18.143084999999999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18.128927999999998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18.115786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18.103618000000001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18.092541000000001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18.082787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18.074332999999999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18.066891999999999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18.060106999999999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18.053435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18.04637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18.038809000000001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18.030742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18.022089999999999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18.012861999999998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18.003160000000001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17.993176999999999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17.983194000000001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17.973555999999999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17.964794999999999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17.957598000000001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17.952273999999999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17.94875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17.947056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17.947187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17.949128999999999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17.953220000000002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17.959824000000001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17.969152999999999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17.981385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17.996621000000001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18.014865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18.036024000000001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18.059933999999998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18.086537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18.115888000000002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18.147819999999999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18.181940999999998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18.217815999999999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18.254999000000002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18.293081000000001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18.331727999999998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18.370684000000001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18.409745999999998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18.448561999999999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18.486615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18.523548999999999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18.559196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18.593449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18.626280999999999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18.657571000000001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18.687082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18.714580999999999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18.739813999999999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18.762647999999999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18.783075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18.801058999999999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18.816545999999999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18.829466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18.839894999999999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18.848064999999998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18.854054999999999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18.857972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18.860123999999999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18.860679999999999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18.859642000000001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18.856981000000001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18.852640999999998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18.846558000000002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18.838712000000001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18.829167000000002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18.818244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18.806509999999999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18.794416999999999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18.782276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18.770389000000002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18.759031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18.748263999999999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18.737915000000001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18.727884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18.717981000000002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18.707774000000001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18.697119000000001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18.686198999999998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18.675076000000001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18.663717999999999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18.652162000000001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18.640487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18.628774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18.617046999999999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18.605245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18.593205000000001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18.580677999999999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18.567378999999999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18.553041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18.537472000000001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18.520593999999999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18.502465999999998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18.483267000000001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18.463419999999999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18.443372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18.423209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18.402957000000001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18.382743000000001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18.362656000000001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18.342784999999999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18.323245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18.304179999999999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18.285762999999999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18.268191000000002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18.251666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18.236393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18.222560999999999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18.210325999999998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18.199795999999999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18.191016000000001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18.184121000000001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18.179341000000001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18.176701000000001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18.176047000000001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18.177085999999999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18.179400999999999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18.182769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18.187148000000001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18.192488000000001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18.198716000000001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18.205736000000002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18.213432999999998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18.221688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18.230395999999999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18.239481999999999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18.248909000000001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18.258828000000001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18.269389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18.280386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18.291554000000001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18.302741000000001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18.313780999999999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18.324701000000001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18.335764000000001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18.347156999999999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18.359134000000001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18.371988000000002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18.3857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18.400251999999998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18.415787999999999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18.432452000000001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18.450206000000001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18.468824000000001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18.488198000000001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18.508334999999999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18.529212000000001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18.550961000000001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18.573889000000001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18.598154000000001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18.623737999999999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18.650572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18.67849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18.707218000000001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18.736386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18.765567000000001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18.794329000000001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18.822272999999999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18.848905999999999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18.873670000000001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18.896446999999998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18.917566999999998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18.937142000000001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18.955023000000001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18.971233999999999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18.985907999999998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18.998923999999999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19.009910000000001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19.018597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19.024856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19.028728999999998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19.030446999999999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19.030100999999998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19.027650000000001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19.023244999999999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19.017242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19.009868999999998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19.001217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18.991378999999998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18.980430999999999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18.968420999999999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18.955397999999999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18.941448000000001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18.926732999999999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18.911508999999999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18.89612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18.880794000000002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18.865594000000002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18.850681999999999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18.836269999999999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18.822275000000001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18.808323000000001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18.794097000000001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18.77937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18.76388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18.747358999999999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18.729572000000001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18.710334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18.689513000000002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18.667007999999999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18.64273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18.616574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18.588421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18.558147999999999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18.525653999999999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18.490883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18.453848000000001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18.414643999999999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18.373446999999999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18.330513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18.286162999999998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18.240759000000001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18.194837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18.149080000000001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18.103978999999999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18.059830999999999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18.016914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17.975498999999999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17.935694999999999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17.897618000000001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17.861554999999999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17.827634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17.79598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17.766863000000001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17.740687000000001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17.717980000000001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17.699221999999999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17.684837999999999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17.674856999999999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17.668897999999999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17.666637999999999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17.667643999999999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17.671054999999999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17.676110999999999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17.682521000000001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17.690028999999999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17.698288999999999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17.707055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17.716200000000001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17.725705000000001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17.735797000000002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17.7469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17.759074999999999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17.771968000000001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17.785267000000001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17.798722000000001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17.811881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17.824178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17.835329000000002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17.845372000000001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17.854498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17.863007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17.871410999999998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17.880379999999999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17.890376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17.901637000000001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17.914491999999999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17.929355000000001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17.946382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17.965475999999999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17.986466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18.009153999999999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18.033353000000002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18.058921999999999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18.085778999999999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18.113896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18.143286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18.17398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18.206001000000001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18.239336999999999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18.273921999999999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18.309469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18.345480999999999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18.381582999999999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18.417535999999998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18.453071000000001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18.488060000000001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18.52252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18.5563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18.589252999999999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18.621413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18.652671999999999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18.682782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18.711366999999999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18.737929999999999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18.762191000000001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18.784091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18.803644999999999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18.820959999999999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18.836252000000002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18.849848000000001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18.862168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18.873674999999999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18.884969000000002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18.896718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18.909278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18.922668999999999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18.936743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18.951219999999999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18.965744000000001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18.979956999999999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18.993561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19.006367000000001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19.018301000000001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19.029381999999998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19.039688999999999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19.049320999999999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19.058385000000001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19.066981999999999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19.075195999999998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19.083068999999998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19.090574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19.097598000000001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19.103950000000001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19.109380999999999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19.113627000000001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19.116434999999999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19.117587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19.116906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19.114256999999998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19.109552000000001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19.102757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19.094062999999998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19.083891000000001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19.072407999999999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19.059519000000002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19.045354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19.030239999999999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19.014354999999998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18.997700999999999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18.980401000000001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18.962676999999999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18.944680999999999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18.926490000000001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18.908124999999998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18.889562999999999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18.870761000000002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18.851668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18.832217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18.812318999999999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18.791848999999999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18.770644999999998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18.748692999999999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18.726161000000001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18.703105000000001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18.679497000000001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18.655381999999999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18.630707000000001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18.605297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18.578990000000001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18.551617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18.523149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18.493694999999999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18.463349999999998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18.432212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18.400568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18.369059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18.338524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18.309484000000001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18.281634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18.254290999999998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18.227508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18.201896000000001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18.177349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18.153096999999999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18.128754000000001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18.104693000000001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18.081911000000002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18.061052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18.042048999999999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18.025210999999999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18.011303000000002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18.000653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17.992916000000001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17.987684999999999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17.985005000000001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17.984787000000001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17.986276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17.988795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17.992286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17.996814000000001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18.002215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18.008389999999999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18.015756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18.024867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18.035710999999999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18.047843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18.060898999999999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18.074818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18.089580000000002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18.105077000000001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18.121274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18.138027000000001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18.15522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18.172905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18.190971999999999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18.209147000000002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18.227325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18.245564000000002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18.263904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18.282349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18.30086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18.319368000000001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18.337800999999999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18.356110000000001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18.374279000000001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18.392296999999999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18.410118000000001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18.427778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18.445387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18.462661000000001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18.478964999999999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18.493852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18.507097999999999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18.518564000000001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18.528203999999999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18.536055000000001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18.542207000000001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18.546778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18.549890999999999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18.551665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18.552371000000001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18.552427999999999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18.552074000000001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18.551348000000001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18.550246999999999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18.548717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18.546676999999999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18.544044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18.540776000000001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18.536902999999999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18.532363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18.526989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18.520806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18.514178999999999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18.507804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18.502376000000002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18.498256000000001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18.495609000000002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18.494530999999998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18.494872999999998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18.496229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18.498277000000002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18.500803000000001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18.50356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18.506284999999998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18.508724000000001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18.510667000000002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18.511991999999999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18.512698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18.512754000000001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18.512055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18.510826999999999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18.509537000000002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18.508181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18.506292999999999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18.503485999999999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18.499531999999999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18.494264000000001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18.487601000000002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18.47954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18.470122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18.459236000000001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18.446591000000002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18.432039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18.415590999999999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18.397272999999998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18.377310999999999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18.356311000000002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18.334917000000001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18.313635000000001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18.292977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18.273439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18.255509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18.239498999999999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18.225377000000002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18.212909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18.201805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18.191734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18.182524000000001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18.174222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18.167152000000002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18.161936000000001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18.158988000000001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18.158458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18.160803000000001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18.166696999999999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18.176469999999998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18.189902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18.206372999999999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18.225209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18.245743999999998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18.267240000000001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18.288824999999999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18.309602999999999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18.329191999999999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18.347735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18.365361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18.38195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18.397224999999999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18.411045999999999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18.423399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18.434248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18.443541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18.451212000000002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18.457353000000001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18.462225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18.466123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18.469562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18.473282999999999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18.477906000000001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18.483909000000001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18.491762000000001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18.501587000000001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18.512986999999999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18.525400000000001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18.538138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18.550609000000001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18.562843999999998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18.57517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18.587851000000001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18.60135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18.616420000000002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18.633863999999999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18.654122999999998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18.677354999999999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18.703695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18.732893000000001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18.764171999999999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18.796475999999998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18.828606000000001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18.85923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18.886742000000002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18.909732999999999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18.927568999999998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18.940223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18.947890999999998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18.950723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18.949051000000001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18.943781000000001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18.936161999999999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18.927061999999999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18.916922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18.906188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18.895430000000001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18.885308999999999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18.8764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18.868897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18.862665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18.857502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18.853071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18.848825999999999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18.844066999999999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18.838135999999999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18.83042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18.820508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18.808648000000002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18.795701999999999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18.783072000000001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18.772476999999999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18.765394000000001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18.762822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18.765027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18.771439000000001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18.780889999999999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18.791763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18.802219000000001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18.810677999999999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18.815860000000001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18.816528999999999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18.811716000000001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18.801058000000001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18.784863000000001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18.764213000000002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18.740766000000001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18.716301999999999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18.692423000000002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18.670003000000001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18.648945999999999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18.628737000000001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18.608779999999999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18.588435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18.567336000000001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18.545455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18.52291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18.499894999999999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18.476603999999998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18.453206000000002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18.429853999999999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18.406721000000001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18.383998999999999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18.361875999999999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18.340481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18.319849999999999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18.300091999999999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18.281442999999999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18.263992999999999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18.247731000000002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18.232523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18.218050000000002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18.204056999999999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18.190453999999999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18.177150000000001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18.163938999999999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18.150590999999999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18.136631999999999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18.121448000000001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18.104835000000001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18.087026000000002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18.068493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18.049872000000001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18.031687000000002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18.014244999999999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17.998041000000001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17.983736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17.971703000000002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17.962087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17.954868999999999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17.949864000000002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17.947019999999998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17.946356000000002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17.947763999999999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17.951025999999999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17.956022999999998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17.962643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17.970493000000001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17.979243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17.988942999999999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17.999842000000001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18.012051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18.02553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18.040223999999998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18.056031999999998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18.072790000000001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18.090281000000001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18.108270999999998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18.126548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18.144936999999999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18.163128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18.18066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18.197239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18.212598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18.226368999999998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18.238437999999999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18.248947000000001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18.258109999999999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18.266327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18.274137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18.282036999999999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18.290472999999999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18.299672999999999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18.309816000000001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18.321175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18.333788999999999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18.347467000000002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18.361812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18.376262000000001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18.3903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18.403496000000001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18.415699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18.427047000000002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18.437795999999999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18.448284000000001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18.459036999999999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18.470711999999999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18.483705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18.498107000000001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18.514011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18.531497000000002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18.550322000000001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18.569945000000001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18.589739999999999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18.609227000000001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18.628160000000001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18.646279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18.663364000000001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18.679248999999999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18.6938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18.707187999999999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18.719832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18.73218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18.744669999999999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18.757688000000002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18.771554999999999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18.786507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18.802524999999999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18.819337999999998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18.836903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18.855405000000001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18.874763000000002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18.894634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18.91459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18.934153999999999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18.952864000000002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18.970344999999998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18.986363999999998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19.000682000000001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19.013031999999999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19.023384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19.031735999999999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19.037917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19.041902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19.043968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19.044536999999998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19.043983000000001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19.042612999999999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19.040476000000002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19.037348000000001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19.032762999999999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19.026050000000001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19.016552000000001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19.003668999999999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18.987055000000002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18.966645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18.942518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18.914929999999998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18.884321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18.851303000000001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18.816604000000002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18.780982999999999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18.745117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18.709499999999998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18.674367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18.639682000000001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18.605180000000001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18.570453000000001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18.535226000000002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18.499447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18.463024000000001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18.426010000000002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18.388757999999999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18.351557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18.314602000000001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18.278136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18.242429999999999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18.207615000000001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18.173677000000001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18.140774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18.109226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18.079343999999999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18.051424999999998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18.025742000000001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18.002531999999999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17.981964999999999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17.964124000000002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17.948975000000001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17.936364000000001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17.926024000000002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17.917608999999999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17.910744999999999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17.905087999999999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17.900379999999998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17.896495000000002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17.893460000000001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17.891285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17.889913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17.889486000000002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17.890270000000001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17.892443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17.895897999999999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17.900417000000001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17.906015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17.912647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17.920074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17.928055000000001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17.936366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17.944967999999999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17.954011000000001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17.963342000000001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17.972664999999999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17.982044999999999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17.991593000000002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18.001332000000001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18.011531999999999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18.022715999999999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18.035149000000001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18.048815000000001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18.063869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18.080607000000001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18.099108000000001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18.119211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18.140825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18.164083999999999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18.189191000000001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18.216106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18.244410999999999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18.273505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18.302958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18.332526999999999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18.361823999999999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18.390298999999999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18.417698999999999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18.444065999999999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18.469263999999999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18.493013999999999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18.515091000000002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18.535350000000001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18.553712999999998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18.570150000000002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18.584790000000002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18.597884000000001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18.609608999999999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18.620083000000001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18.629248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18.637101000000001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18.643754000000001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18.649131000000001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18.653292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18.656400000000001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18.658512000000002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18.659870000000002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18.660876999999999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18.661926000000001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18.663409000000001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18.665735000000002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18.669309999999999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18.674503000000001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18.681747999999999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18.691485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18.703796000000001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18.718391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18.734639999999999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18.751626999999999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18.768702999999999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18.785558000000002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18.801798999999999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18.816991999999999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18.830840999999999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18.843184999999998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18.853808999999998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18.862421000000001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18.868946999999999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18.873515000000001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18.876259999999998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18.877289999999999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18.876655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18.874333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18.870244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18.864462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18.85726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18.848817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18.839206000000001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18.828689000000001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18.817512000000001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18.805578000000001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18.792801000000001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18.779309999999999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18.765328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18.751187000000002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18.737310000000001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18.724183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18.712142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18.701333000000002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18.691998999999999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18.684443000000002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18.678832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18.675169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18.673271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18.672782000000002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18.673210999999998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18.67399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18.674544000000001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18.674346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18.672951999999999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18.670017000000001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18.665279000000002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18.658549000000001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18.649698999999998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18.638672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18.625489999999999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18.610264999999998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18.593184999999998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18.574491999999999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18.554442000000002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18.533280000000001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18.511395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18.489314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18.467386000000001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18.445791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18.424704999999999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18.404467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18.385591999999999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18.368445999999999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18.353259999999999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18.340297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18.329688999999998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18.321432999999999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18.315704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18.312677000000001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18.312346999999999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18.314829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18.320323999999999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18.328925000000002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18.340588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18.355125999999998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18.372211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18.391397000000001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18.412144000000001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18.433668000000001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18.454955999999999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18.475109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18.493383999999999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18.50909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18.521818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18.531489000000001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18.538053000000001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18.541326999999999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18.541129000000002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18.537562000000001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18.531123999999998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18.522327000000001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18.511496000000001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18.499071000000001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18.485448000000002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18.470832999999999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18.455445999999998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18.439551999999999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18.423489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18.407655999999999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18.392486000000002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18.378219999999999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18.364871000000001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18.352529000000001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18.341390000000001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18.331634000000001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18.323460000000001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18.317087000000001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18.312712999999999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18.310459999999999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18.310482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18.312940000000001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18.317679999999999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18.324418999999999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18.332927999999999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18.342735999999999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18.353166999999999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18.363541000000001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18.373235000000001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18.381737000000001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18.388694999999998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18.393944999999999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18.397342999999999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18.39875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18.398159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18.395672999999999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18.391625999999999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18.386545999999999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18.380936999999999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18.375233000000001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18.369758999999998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18.364719000000001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18.360208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18.356390999999999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18.353369000000001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18.350876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18.348610000000001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18.346401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18.344059999999999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18.341401999999999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18.338287000000001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18.334826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18.331410000000002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18.328209000000001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18.325137999999999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18.32245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18.32067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18.320067000000002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18.320636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18.32225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18.324672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18.327576000000001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18.330582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18.333476999999998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18.336265999999998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18.338723000000002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18.340406000000002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18.341142999999999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18.340845999999999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18.339493999999998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18.337456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18.335156999999999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18.332913999999999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18.331071999999999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18.329968999999998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18.329896000000002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18.331074999999998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18.333651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18.337693000000002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18.34319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18.350034000000001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18.358013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18.366827000000001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18.376141000000001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18.385652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18.395150999999998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18.404544000000001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18.413837000000001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18.423096999999999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18.432406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18.441839000000002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18.451447999999999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18.461262999999999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18.471287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18.481482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18.491765999999998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18.502006999999999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18.512035999999998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18.521654999999999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18.530663000000001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18.538875000000001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18.546133999999999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18.552332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18.557414000000001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18.561385000000001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18.564306999999999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18.566295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18.567511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18.568147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18.568418000000001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18.568538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18.568709999999999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18.569103999999999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18.569845000000001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18.571003999999999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18.572590999999999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18.574558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18.576809999999998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18.579377999999998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18.582438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18.586002000000001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18.589941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18.594155000000001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18.598417000000001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18.602376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18.605874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18.608937999999998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18.611605000000001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18.613918999999999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18.615921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18.617650000000001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18.619147999999999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18.620456999999998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18.621611999999999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18.622630999999998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18.623486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18.624078000000001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18.624224000000002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18.623669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18.622136999999999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18.619384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18.615262999999999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18.609753999999999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18.602962000000002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18.595084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18.586365000000001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18.577058999999998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18.567405000000001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18.557613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18.547861999999999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18.538291999999998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18.529001999999998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18.520050000000001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18.511455999999999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18.503208999999998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18.495273000000001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18.487601999999999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18.480143000000002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18.472849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18.465681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18.458613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18.451637000000002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18.444755000000001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18.437987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18.431363999999999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18.424925999999999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18.418718999999999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18.412790000000001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18.407177000000001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18.401903999999998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18.396968999999999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18.392344000000001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18.387969999999999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18.383759999999999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18.379615000000001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18.375432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18.371123000000001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18.366629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18.361771999999998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18.356254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18.349986000000001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18.343074999999999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18.335652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18.327857000000002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18.319827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18.311685000000001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18.303533000000002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18.295442999999999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18.287454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18.279568999999999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18.271746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18.264066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18.256729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18.249737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18.242926000000001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18.236149000000001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18.229483999999999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18.223248000000002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18.217679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18.212913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18.209119999999999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18.206479000000002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18.205162999999999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18.205179000000001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18.206537000000001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18.209579000000002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18.214648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18.221912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18.231339999999999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18.242688999999999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18.255652000000001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18.269860999999999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18.285062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18.301120000000001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18.318024999999999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18.335882999999999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18.354596999999998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18.37388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18.393450999999999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18.413060000000002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18.432500000000001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18.451592000000002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18.470153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18.487970000000001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18.504785999999999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18.520316999999999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18.534313000000001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18.546617000000001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18.557054000000001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18.565432999999999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18.572002000000001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18.577373999999999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18.581969000000001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18.585977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18.589514999999999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18.592648000000001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18.595421999999999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18.59789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18.600118999999999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18.602184000000001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18.604158000000002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18.606097999999999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18.608046999999999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18.610037999999999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18.612109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18.614317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18.616741999999999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18.619482999999999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18.622623999999998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18.626194000000002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18.630144000000001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18.634349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18.638625000000001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18.642769999999999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18.646744999999999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18.650686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18.654574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18.658235999999999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18.661508000000001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18.664238000000001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18.666298000000001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18.667591000000002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18.667902999999999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18.666910000000001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18.664514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18.660844000000001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18.656088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18.650486999999998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18.644317999999998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18.637875999999999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18.631449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18.625278000000002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18.619526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18.614255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18.609423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18.605060999999999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18.601306000000001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18.598109000000001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18.595268999999998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18.592628999999999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18.590097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18.587667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18.585412000000002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18.583458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18.581949999999999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18.581019000000001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18.580603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18.580456000000002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18.580477999999999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18.580729000000002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18.581265999999999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18.582293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18.584143000000001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18.586925000000001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18.590510999999999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18.594709999999999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18.599288000000001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18.604001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18.608629000000001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18.612984999999998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18.616921000000001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18.620169000000001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18.622357999999998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18.623360000000002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18.623318000000001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18.622485000000001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18.621203999999999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18.619852999999999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18.618767999999999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18.618182999999998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18.618186000000001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18.618721000000001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18.619622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18.620650000000001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18.621535999999999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18.622005000000001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18.621794000000001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18.620674000000001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18.618473000000002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18.615107999999999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18.610593999999999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18.605042999999998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18.598633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18.591569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18.584054999999999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18.576267000000001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18.568351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18.560417000000001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18.552706000000001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18.545580999999999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18.539200999999998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18.533526999999999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18.528487999999999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18.523831999999999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18.519138000000002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18.514157000000001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18.508825000000002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18.503115999999999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18.497053000000001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18.49072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18.484265000000001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18.477898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18.471879999999999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18.466493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18.462001000000001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18.458590999999998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18.456323999999999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18.455105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18.454688000000001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18.454719999999998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18.454810999999999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18.454609999999999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18.453854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18.452386000000001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18.450147999999999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18.447151000000002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18.443455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18.439155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18.434370000000001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18.429404999999999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18.424738000000001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18.420683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18.41722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18.414144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18.411394000000001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18.409040999999998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18.407126999999999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18.405664999999999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18.404644000000001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18.404039000000001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18.403818999999999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18.403962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18.404308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18.40457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18.404654000000001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18.404641999999999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18.404437999999999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18.403739000000002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18.402342999999998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18.400324999999999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18.397898999999999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18.395123000000002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18.391914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18.388352999999999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18.384654999999999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18.380648999999998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18.375779999999999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18.369613000000001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18.361875000000001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18.352326999999999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18.340810000000001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18.327273000000002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18.311800000000002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18.294616000000001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18.276071000000002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18.256616999999999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18.236758999999999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18.216992999999999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18.197738000000001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18.179292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18.161809000000002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18.145313999999999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18.129743000000001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18.114988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18.100950999999998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18.087572999999999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18.075004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18.063594999999999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18.053546000000001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18.044895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18.037672000000001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18.031901000000001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18.027597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18.024605999999999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18.022597999999999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18.021398000000001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18.021142999999999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18.022129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18.024486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18.028179999999999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18.033183999999999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18.039463000000001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18.046969000000001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18.055617999999999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18.065266999999999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18.075717000000001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18.086718999999999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18.098018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18.109404000000001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18.120597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18.131287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18.141472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18.151425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18.161481999999999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18.172124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18.183910000000001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18.197109000000001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18.211706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18.227595999999998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18.244463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18.261804000000001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18.279266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18.296641999999999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18.313713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18.330254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18.346218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18.361771000000001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18.376992999999999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18.391902999999999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18.406609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18.421268000000001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18.436024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18.451108999999999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18.466808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18.483132999999999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18.499873000000001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18.516653000000002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18.532993000000001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18.548670999999999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18.563880000000001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18.579042999999999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18.594436999999999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18.610157999999998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18.626261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18.642755000000001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18.659635000000002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18.676905999999999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18.694609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18.712820000000001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18.731611999999998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18.751014999999999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18.770980000000002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18.791388000000001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18.812083999999999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18.832765999999999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18.853017000000001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18.872623999999998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18.891532999999999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18.909641000000001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18.926779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18.942726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18.957418000000001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18.970818999999999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18.982621000000002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18.992564000000002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19.000585999999998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19.006633999999998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19.010643000000002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19.012522000000001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19.012156000000001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19.009416999999999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19.004200999999998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18.996465000000001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18.986259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18.973732999999999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18.959112999999999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18.942665999999999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18.924651999999998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18.905296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18.884777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18.863244000000002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18.84083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18.817674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18.793932000000002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18.769767000000002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18.745336999999999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18.720941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18.697009000000001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18.673786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18.651327999999999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18.62968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18.608871000000001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18.588756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18.569013999999999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18.549479000000002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18.530138999999998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18.510981000000001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18.491997999999999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18.473201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18.454626999999999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18.436346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18.418447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18.401022999999999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18.384131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18.367764999999999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18.351827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18.336134000000001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18.320453000000001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18.304552000000001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18.288259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18.271507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18.254348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18.236940000000001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18.219349999999999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18.201512999999998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18.183527000000002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18.165624999999999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18.148016999999999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18.130883000000001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18.114381000000002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18.098648000000001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18.083791999999999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18.069894000000001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18.057165000000001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18.045940000000002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18.036352000000001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18.02816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18.020916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18.014299999999999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18.008299999999998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18.003081999999999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17.998697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17.995111999999999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17.992374999999999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17.990604000000001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17.989961000000001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17.990622999999999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17.992760000000001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17.996516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18.001987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18.009188999999999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18.018045999999998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18.028395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18.040030000000002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18.052761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18.066465999999998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18.081104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18.096688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18.113076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18.129937000000002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18.147072000000001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18.164428999999998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18.181965000000002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18.199652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18.217469999999999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18.235399999999998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18.253409000000001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18.271447999999999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18.289446999999999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18.307302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18.325035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18.342783000000001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18.360472000000001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18.377831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18.394573999999999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18.410447999999999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18.425265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18.438941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18.451502000000001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18.463066999999999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18.47382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18.483981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18.493780000000001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18.503456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18.513245000000001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18.523533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18.534835000000001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18.547438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18.561382999999999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18.576452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18.592179999999999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18.608217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18.624359999999999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18.640422999999998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18.656251000000001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18.671724000000001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18.686751000000001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18.701274000000002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18.71527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18.728746999999998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18.74174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18.754276999999998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18.766347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18.777857999999998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18.788620000000002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18.798354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18.806735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18.813459000000002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18.818287999999999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18.821073999999999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18.821753000000001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18.820481000000001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18.817619000000001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18.813395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18.807915999999999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18.801331000000001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18.793831999999998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18.785647000000001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18.777028000000001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18.768236999999999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18.759533000000001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18.751165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18.743362000000001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18.736328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18.730242000000001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18.725097000000002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18.720697999999999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18.716978000000001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18.714144999999998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18.712499999999999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18.711943000000002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18.711983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18.712256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18.712558000000001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18.712707000000002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18.712546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18.711932000000001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18.710722000000001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18.708746000000001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18.705807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18.701687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18.696165000000001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18.689053999999999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18.680225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18.669622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18.657247999999999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18.642976000000001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18.626529999999999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18.607811000000002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18.586924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18.564036000000002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18.539387999999999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18.513272000000001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18.486001000000002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18.45805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18.430036999999999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18.402397000000001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18.375371999999999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18.349171999999999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18.323957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18.299834000000001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18.276691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18.254217000000001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18.232247000000001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18.210795999999998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18.189916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18.169708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18.150310999999999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18.131881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18.114726000000001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18.099284000000001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18.085768000000002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18.074141999999998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18.064268999999999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18.055904999999999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18.048721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18.042349000000002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18.036428000000001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18.030656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18.024830000000001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18.01887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18.012820999999999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18.00684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18.001168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17.996095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17.991933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17.988977999999999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17.987489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17.987660000000002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17.989616999999999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17.993428999999999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17.999127000000001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18.006722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18.016214999999999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18.027588999999999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18.040804000000001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18.055793000000001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18.072465000000001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18.090714999999999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18.110429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18.131498000000001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18.15382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18.177306000000002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18.201879999999999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18.227467999999998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18.253831000000002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18.280548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18.307334999999998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18.334032000000001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18.360437999999998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18.386313000000001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18.411384999999999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18.435372999999998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18.458159999999999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18.479818000000002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18.500295000000001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18.519427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18.537099999999999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18.553246000000001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18.567830000000001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18.580848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18.592323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18.602321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18.610966999999999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18.618454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18.625046999999999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18.631057999999999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18.636817000000001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18.642641999999999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18.648807000000001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18.655519000000002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18.662894000000001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18.670946000000001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18.679590000000001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18.688673000000001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18.698004000000001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18.707391000000001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18.716823000000002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18.726474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18.736367999999999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18.746383999999999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18.756408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18.766331000000001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18.776046999999998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18.785447999999999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18.794260000000001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18.802045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18.808537000000001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18.813807000000001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18.818114000000001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18.821591000000002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18.824252999999999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18.825997000000001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18.826750000000001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18.826931999999999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18.826934999999999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18.826450999999999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18.825123000000001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18.823217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18.820996999999998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18.818111999999999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18.814119999999999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18.808989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18.803108000000002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18.797098999999999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18.791288000000002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18.785646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18.780387999999999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18.775782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18.77167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18.767824999999998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18.764299000000001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18.761268999999999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18.758547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18.755589000000001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18.75216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18.748360000000002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18.743991999999999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18.738755999999999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18.732742999999999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18.726109000000001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18.718881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18.711096000000001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18.702781000000002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18.693973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18.684740000000001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18.675198999999999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18.665510999999999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18.655850999999998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18.646377999999999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18.637226999999999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18.628502000000001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18.620290000000001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18.612673999999998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18.605729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18.599527999999999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18.593969999999999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18.588784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18.584025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18.580075000000001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18.576993999999999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18.574515999999999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18.572538999999999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18.571265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18.570872000000001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18.571169000000001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18.571918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18.573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18.574411999999999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18.576270000000001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18.578337999999999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18.580037999999998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18.581135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18.581596000000001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18.581119999999999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18.579307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18.575975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18.571306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18.565508000000001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18.558495000000001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18.550219999999999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18.541001999999999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18.531193999999999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18.520838000000001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18.509647999999999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18.497312000000001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18.483792999999999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18.469152999999999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18.453389000000001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18.436464000000001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18.418334000000002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18.399146000000002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18.379252999999999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18.358719000000001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18.337474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18.315935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18.294649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18.273779000000001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18.253257999999999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18.232963999999999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18.212593999999999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18.191389000000001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18.168513999999998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18.143746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18.117629999999998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18.091111999999999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18.064674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18.038288999999999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18.012222000000001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17.987019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17.963016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17.940491000000002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17.919805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17.901043999999999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17.883835000000001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17.867529999999999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17.851745999999999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17.836479000000001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17.821394000000002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17.805914000000001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17.790025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17.774044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17.758165000000002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17.742846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17.728750000000002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17.716432999999999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17.70637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17.698802000000001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17.693883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17.691645999999999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17.691676000000001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17.693451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17.696553000000002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17.700700999999999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17.705784000000001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17.711568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17.717756999999999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17.724222999999999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17.730891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17.737596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17.744506999999999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17.752361000000001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17.762181999999999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17.775191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17.792113000000001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17.81269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17.835887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17.859940999999999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17.883054000000001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17.904540000000001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17.925446999999998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17.948045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17.974195000000002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18.0044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18.038221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18.074857999999999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18.113382999999999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18.152567999999999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18.190946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18.227302999999999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18.261177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18.293292999999998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18.325202000000001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18.358094000000001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18.392302999999998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18.427994000000002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18.465727000000001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18.506419000000001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18.550961000000001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18.599592000000001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18.651534000000002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18.705155999999999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18.758429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18.809318000000001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18.856424000000001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18.899578999999999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18.939689000000001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18.978159000000002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19.016307000000001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19.055375999999999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19.096330999999999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19.139102000000001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19.182731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19.226016999999999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19.267804999999999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19.307147000000001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19.343471000000001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19.376988000000001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19.408462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19.438533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19.467244999999998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19.493734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19.516703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19.535347000000002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19.549790000000002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19.560561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19.568110999999998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19.572873999999999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19.575023000000002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19.574248000000001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19.570167999999999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19.562854999999999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19.552762000000001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19.540557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19.527035000000001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19.512561999999999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19.496967999999999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19.479803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19.460284000000001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19.437825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19.412309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19.383842000000001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19.352757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19.319329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19.283832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19.246718999999999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19.208324000000001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19.168838000000001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19.128302999999999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19.086724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19.044259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19.001014000000001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18.957128999999998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18.913029999999999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18.869046999999998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18.825060000000001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18.780670000000001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18.735555000000002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18.689534999999999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18.642486999999999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18.594412999999999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18.545639999999999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18.496798999999999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18.448440000000002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18.400960000000001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18.354713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18.309840999999999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18.266123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18.223316000000001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18.181463999999998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18.140694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18.101029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18.062384999999999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18.024788999999998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17.988457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17.953530000000001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17.920273000000002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17.889205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17.860543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17.834118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17.809805999999998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17.787500999999999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17.766987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17.748017000000001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17.730571000000001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17.714777999999999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17.700627000000001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17.688274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17.677976000000001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17.670003000000001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17.664878999999999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17.663160000000001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17.665233000000001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17.671154999999999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17.680523000000001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17.692699000000001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17.707051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17.723019000000001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17.740310000000001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17.758887999999999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17.778926999999999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17.800761999999999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17.824534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17.850190999999999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17.877678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17.906960999999999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17.938027000000002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17.970846999999999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18.005320000000001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18.041058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18.077382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18.113700999999999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18.149594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18.184746000000001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18.218997000000002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18.252336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18.284849000000001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18.316801000000002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18.348566999999999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18.380275000000001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18.411816000000002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18.443041999999998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18.473804000000001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18.503972999999998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18.533452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18.562163000000002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18.590050999999999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18.617089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18.643284999999999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18.668690000000002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18.693221000000001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18.716653999999998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18.738924999999998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18.760287999999999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18.781127000000001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18.801618999999999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18.821721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18.841334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18.860319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18.878520000000002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18.895783000000002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18.911961000000002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18.926898000000001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18.940417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18.952311000000002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18.962191000000001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18.969521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18.973981999999999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18.975514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18.974169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18.970091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18.963470000000001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18.954484000000001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18.943259000000001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18.929862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18.914313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18.896609000000002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18.876732000000001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18.854647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18.830303000000001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18.803636000000001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18.774595000000001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18.743171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18.709432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18.673539999999999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18.635750000000002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18.596384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18.555792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18.514320000000001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18.472283999999998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18.429963999999998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18.387602000000001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18.345403000000001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18.303533999999999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18.262124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18.221267000000001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18.181023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18.141425999999999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18.102482999999999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18.064188000000001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18.026523000000001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17.989637999999999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17.953695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17.91855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17.884257000000002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17.851223000000001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17.819721999999999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17.78988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17.761832999999999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17.735714000000002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17.711638000000001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17.689705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17.669993000000002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17.652560000000001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17.637456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17.624890000000001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17.615235999999999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17.608715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17.605232999999998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17.604547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17.606587000000001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17.611452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17.619230000000002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17.62998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17.643722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17.660436000000001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17.680071000000002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17.702569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17.727872999999999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17.756088999999999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17.787474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17.821916000000002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17.858909000000001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17.898022000000001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17.938897999999998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17.981289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18.024946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18.069351000000001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18.114077999999999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18.158957000000001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18.204048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18.249616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18.295781000000002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18.34252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18.389814000000001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18.437633999999999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18.485911000000002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18.534528000000002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18.583321000000002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18.632110999999998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18.680736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18.729081999999998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18.777085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18.824722999999999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18.871997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18.918932999999999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18.965575000000001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19.011970000000002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19.057971999999999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19.103211999999999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19.147406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19.190372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19.231895999999999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19.27176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19.309759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19.345694000000002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19.379366999999998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19.410564000000001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19.439215000000001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19.465394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19.488987999999999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19.509705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19.527248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19.541333999999999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19.551558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19.557593000000001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19.559542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19.557469000000001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19.551227000000001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19.540927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19.526893000000001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19.509636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19.48967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19.467174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19.44247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19.416003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19.387823000000001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19.357900999999998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19.326288999999999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19.293153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19.258800000000001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19.223390999999999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19.186954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19.149553000000001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19.111284999999999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19.072109999999999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19.031859000000001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18.990383999999999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18.947543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18.903500999999999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18.858709999999999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18.813424000000001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18.767717000000001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18.721671000000001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18.675550999999999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18.629791999999998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18.584644999999998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18.53997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18.495373000000001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18.450527999999998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18.405042999999999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18.358366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18.310184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18.260494000000001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18.209644000000001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18.158341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18.107279999999999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18.057079000000002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18.008353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17.961804999999998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17.918178000000001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17.877739999999999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17.840275999999999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17.805589999999999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17.773533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17.743905999999999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17.716535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17.691344000000001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17.668554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17.648679999999999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17.632000000000001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17.618497999999999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17.608287000000001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17.601569000000001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17.598441000000001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17.598897000000001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17.60284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17.610098000000001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17.620452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17.633662999999999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17.649346000000001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17.666995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17.686464999999998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17.707943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17.731413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17.756627000000002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17.783266999999999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17.811139000000001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17.840232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17.870291000000002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17.900860000000002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17.931771000000001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17.962955999999998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17.994230999999999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18.025577999999999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18.057283000000002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18.089766999999998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18.123269000000001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18.15802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18.194398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18.232437000000001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18.271792000000001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18.312059999999999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18.352762999999999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18.393521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18.434065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18.474098000000001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18.513494000000001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18.552339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18.590653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18.628405999999998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18.665664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18.702532999999999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18.738917000000001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18.774443000000002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18.808584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18.840665999999999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18.870235000000001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18.897300000000001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18.921932999999999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18.944177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18.964233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18.982115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18.997593999999999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19.010622999999999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19.021274999999999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19.029553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19.035392999999999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19.038694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19.039368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19.037405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19.032927000000001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19.026230000000002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19.017779000000001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19.008151000000002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18.997923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18.987387999999999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18.976459999999999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18.965140999999999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18.953562000000002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18.941756999999999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18.929762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18.917352000000001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18.904066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18.889686999999999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18.874206000000001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18.857648000000001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18.840050999999999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18.821453000000002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18.801874000000002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18.781306000000001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18.759713999999999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18.737065000000001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18.713353999999999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18.688639999999999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18.663042000000001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18.636716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18.609627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18.581513999999999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18.552364000000001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18.522444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18.491865000000001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18.460633999999999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18.428822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18.396556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18.364007999999998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18.331379999999999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18.298749999999998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18.266067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18.233471999999999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18.201267999999999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18.169729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18.139081000000001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18.109501999999999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18.081125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18.054057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18.028548000000001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18.004975999999999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17.983501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17.964047000000001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17.946304000000001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17.929742000000001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17.913971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17.898778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17.884153000000001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17.870315000000002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17.857403999999999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17.845486000000001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17.834706000000001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17.825258000000002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17.817360999999998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17.811233000000001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17.807061000000001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17.804964999999999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17.804971999999999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17.807002000000001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17.810893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17.816466999999999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17.823601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17.832277999999999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17.842590000000001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17.854696000000001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17.868753000000002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17.884868000000001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17.903071000000001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17.923337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17.945609000000001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17.969823000000002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17.995915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18.023812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18.053263999999999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18.083836000000002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18.115396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18.148105999999999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18.181933999999998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18.216656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18.252019000000001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18.287752999999999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18.323578000000001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18.359224999999999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18.394445999999999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18.429026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18.462786999999999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18.49559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18.527336999999999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18.558129000000001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18.588111999999999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18.617318999999998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18.646000999999998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18.674272999999999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18.701924000000002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18.728863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18.755099999999999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18.780584000000001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18.805237000000002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18.828987999999999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18.851797000000001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18.873661999999999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18.894608999999999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18.914679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18.933920000000001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18.952197999999999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18.969349000000001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18.985475999999998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19.000613000000001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19.014402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19.026292000000002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19.035896999999999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19.043039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19.047592999999999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19.049484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19.048662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19.045076000000002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19.038820999999999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19.030142000000001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19.019116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19.005502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18.988924000000001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18.969360999999999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18.947151000000002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18.922501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18.895488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18.866226000000001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18.834726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18.800906000000001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18.764935999999999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18.727211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18.688161000000001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18.648206999999999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18.607885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18.567827000000001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18.528424999999999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18.489834999999999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18.452169999999999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18.415521999999999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18.379984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18.345628999999999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18.312324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18.279859999999999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18.248287000000001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18.217787000000001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18.188582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18.160813999999998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18.13457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18.110021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18.087374000000001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18.066818999999999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18.048321000000001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18.031597999999999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18.016448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18.002770999999999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17.990449999999999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17.979386999999999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17.969543999999999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17.960951999999999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17.953711999999999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17.947966999999998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17.943861999999999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17.941490999999999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17.940867999999998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17.941918000000001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17.944510000000001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17.948487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17.953711999999999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17.960090000000001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17.967752999999998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17.977058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17.988251999999999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18.001282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18.015924999999999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18.032247999999999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18.050595000000001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18.071093999999999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18.093674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18.118231000000002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18.144648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18.172809000000001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18.202452000000001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18.233184999999999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18.264817000000001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18.297350000000002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18.330949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18.365743999999999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18.401477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18.437822000000001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18.474565999999999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18.511648000000001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18.549191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18.58718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18.625437000000002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18.663755999999999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18.701884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18.739538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18.776439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18.812352000000001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18.847104999999999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18.880441000000001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18.912006000000002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18.941656999999999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18.969436999999999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18.995414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19.019684000000002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19.042379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19.063642000000002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19.083599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19.102308000000001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19.119741000000001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19.135784999999998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19.150274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19.163167999999999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19.174575999999998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19.184438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19.192544000000002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19.198723000000001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19.202878999999999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19.205006000000001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19.205029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19.202773000000001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19.198252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19.191638000000001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19.183085999999999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19.172903000000002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19.161390000000001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19.148533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19.134315999999998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19.118876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19.102302000000002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19.084613000000001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19.065733999999999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19.045504000000001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19.023705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19.000101999999998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18.974502999999999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18.946798000000001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18.916989999999998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18.885207000000001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18.851680000000002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18.816704000000001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18.780593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18.743627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18.706040000000002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18.668019000000001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18.629563999999998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18.590494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18.550775999999999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18.510514000000001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18.469947000000001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18.429451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18.389230000000001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18.349329000000001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18.309806999999999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18.27075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18.232261999999999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18.194465000000001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18.15748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18.121423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18.086396000000001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18.052493999999999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18.019818000000001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17.988503000000001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17.958738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17.930771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17.904883000000002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17.881335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17.860306000000001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17.841857000000001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17.82593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17.812380999999998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17.801031999999999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17.791720999999999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17.784326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17.778777999999999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17.775051000000001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17.773156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17.773125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17.775002000000001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17.778831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17.784644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17.792456000000001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17.802264000000001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17.814045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17.827755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17.843333000000001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17.860703999999998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17.87978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17.900466000000002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17.922661000000002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17.946263999999999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17.97118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17.997311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18.024562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18.052838000000001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18.082053999999999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18.112134000000001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18.143021000000001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18.174510000000001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18.206250000000001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18.238061999999999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18.269926000000002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18.301803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18.333625999999999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18.365296000000001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18.39668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18.427612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18.457901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18.487341000000001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18.515884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18.543641000000001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18.570561000000001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18.596430000000002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18.621039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18.644196999999998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18.665590999999999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18.684805999999998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18.701677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18.716280000000001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18.728750000000002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18.739415000000001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18.748767000000001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18.757133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18.764672999999998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18.771550000000001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18.777909999999999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18.783698000000001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18.788785000000001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18.793268999999999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18.797150999999999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18.800205999999999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18.802198000000001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18.802949000000002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18.802384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18.800719000000001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18.798448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18.795805999999999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18.792705999999999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18.789164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18.785259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18.780977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18.776235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18.770925999999999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18.764955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18.758264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18.750820999999998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18.742612999999999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18.733625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18.723834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18.713206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18.701699999999999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18.689264000000001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18.675827000000002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18.661314999999998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18.645679000000001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18.628931000000001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18.611165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18.592555999999998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18.573328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18.553723000000002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18.533965999999999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18.514251000000002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18.494726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18.4755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18.456637000000001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18.438164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18.420076999999999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18.402365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18.385028999999999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18.368092999999998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18.351607999999999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18.335647999999999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18.320304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18.305671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18.291834000000001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18.278860000000002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18.266791000000001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18.255648999999998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18.245429999999999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18.236117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18.227682999999999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18.220095000000001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18.213318999999998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18.207155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18.201398000000001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18.196166000000002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18.191569999999999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18.187553999999999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18.184061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18.181048000000001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18.178488000000002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18.176383999999999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18.174762999999999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18.173673000000001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18.173176999999999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18.173342999999999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18.174071999999999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18.175093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18.176451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18.178508999999998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18.181470999999998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18.185382000000001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18.190284999999999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18.196207999999999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18.203157000000001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18.210940000000001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18.219339999999999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18.228444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18.238329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18.248902999999999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18.260066999999999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18.271725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18.283792999999999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18.296225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18.309024999999998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18.322232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18.335892999999999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18.350024000000001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18.364581999999999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18.379463999999999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18.39453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18.409638999999999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18.424679000000001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18.439585999999998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18.454325000000001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18.468878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18.483218999999998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18.497308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18.511098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18.524542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18.537600999999999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18.550253000000001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18.56249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18.574316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18.585736000000001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18.596755000000002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18.607378000000001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18.617611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18.627455000000001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18.636906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18.645954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18.654575000000001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18.662737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18.670390999999999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18.677485000000001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18.683962999999999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18.689772999999999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18.694873999999999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18.699238999999999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18.702853999999999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18.705719999999999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18.707844000000001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18.709229000000001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18.709880999999999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18.709799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18.708978999999999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18.707411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18.705082000000001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18.701979000000001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18.698094999999999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18.693434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18.688008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18.681833999999998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18.674938000000001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18.667354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18.659113999999999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18.650255000000001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18.640819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18.630855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18.620422000000001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18.609580000000001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18.598389000000001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18.586908999999999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18.575199000000001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18.563313000000001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18.551303999999998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18.539217000000001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18.527093000000001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18.515127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18.503668000000001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18.492892999999999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18.482813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18.473441000000001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18.464797999999998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18.456904999999999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18.449787000000001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18.443470000000001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18.437988000000001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18.433221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18.428894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18.425077999999999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18.422187000000001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18.420491999999999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18.41995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18.420355000000001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18.421641999999999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18.423850999999999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18.426950999999999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18.430993999999998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18.435979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18.441545000000001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18.447489000000001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18.453938000000001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18.460878000000001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18.468164000000002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18.475534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18.482610999999999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18.489218000000001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18.495349999999998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18.500993999999999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18.506122999999999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18.510718000000001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18.514803000000001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18.518474000000001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18.522040000000001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18.525993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18.530470999999999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18.535235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18.540144000000002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18.545152999999999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18.550146999999999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18.554953000000001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18.559380999999998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18.563274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18.566558000000001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18.569258000000001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18.571489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18.573422999999998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18.575247999999998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18.577134000000001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18.579039999999999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18.580696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18.581911000000002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18.58258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18.582540000000002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18.581614999999999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18.579813999999999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18.577354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18.574321000000001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18.570654000000001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18.566296999999999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18.561029000000001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18.554463999999999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18.546372999999999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18.536683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18.525326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18.512416999999999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18.498284000000002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18.483183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18.467317000000001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18.450996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18.434591000000001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18.418474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18.402951000000002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18.388207000000001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18.374281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18.361082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18.348441000000001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18.336186000000001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18.324225999999999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18.3126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18.301475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18.291108999999999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18.281787000000001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18.273748000000001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18.267140000000001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18.261839999999999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18.257476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18.253784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18.250639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18.247900000000001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18.245584000000001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18.243867999999999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18.242771000000001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18.242156999999999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18.241897999999999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18.241869000000001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18.241947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18.242004000000001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18.241895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18.241630000000001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18.241228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18.240424999999998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18.239042000000001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18.237179999999999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18.235077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18.233087999999999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18.231639999999999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18.231147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18.231940000000002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18.234217999999998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18.238047999999999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18.243554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18.250961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18.260155000000001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18.270709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18.282374999999998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18.294908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18.307901999999999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18.321107000000001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18.334606000000001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18.348645999999999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18.363320999999999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18.378568999999999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18.394324999999998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18.410519000000001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18.427066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18.443857000000001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18.460747000000001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18.477536000000001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18.493956000000001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18.509677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18.524350999999999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18.537673000000002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18.549444000000001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18.559605000000001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18.56823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18.575486999999999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18.581586000000001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18.586732000000001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18.591099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18.594836999999998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18.598092000000001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18.601023999999999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18.6038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18.606577999999999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18.609486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18.612611000000001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18.615995000000002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18.619634999999999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18.623497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18.627518999999999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18.631632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18.635760999999999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18.639825999999999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18.643749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18.647451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18.650867000000002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18.653938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18.656614999999999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18.658853000000001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18.660606999999999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18.661823999999999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18.662428999999999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18.662330999999998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18.661418999999999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18.659571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18.656663999999999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18.652584999999998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18.647252000000002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18.640623999999999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18.632701999999998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18.623539000000001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18.613232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18.60192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18.589773999999998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18.576982999999998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18.563738000000001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18.550227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18.536636999999999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18.523142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18.509902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18.497053999999999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18.484711999999998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18.472963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18.461860000000001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18.451426999999999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18.441663999999999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18.432554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18.42407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18.416170999999999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18.408811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18.401938000000001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18.395503999999999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18.389464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18.383778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18.378405000000001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18.373307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18.368445999999999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18.363772000000001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18.359228000000002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18.354752999999999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18.350289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18.345783999999998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18.341196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18.336489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18.331648999999999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18.326682999999999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18.321625000000001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18.316535999999999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18.311498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18.306612000000001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18.301993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18.297761999999999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18.294042999999999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18.290955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18.288606999999999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18.287094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18.286493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18.286860999999998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18.288229999999999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18.290610999999998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18.293993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18.298342000000002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18.303607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18.309721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18.316609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18.324185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18.332360000000001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18.341044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18.350145999999999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18.359577999999999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18.369253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18.379085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18.388991999999998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18.398893999999999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18.408714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18.418375000000001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18.427810000000001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18.436954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18.445754000000001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18.454166000000001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18.462161999999999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18.469726999999999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18.476863999999999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18.483592000000002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18.489941999999999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18.495963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18.501712000000001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18.507088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18.511835000000001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18.516020000000001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18.520030999999999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18.524083999999998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18.528219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18.53246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18.536819999999999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18.541291999999999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18.545853000000001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18.550462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18.555057999999999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18.559562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18.563872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18.567875999999998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18.571459999999998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18.574532999999999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18.577048000000001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18.579017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18.580507000000001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18.581607000000002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18.582391999999999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18.582891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18.583079999999999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18.582901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18.582291000000001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18.581195999999998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18.579581000000001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18.577425000000002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18.574722999999999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18.571479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18.567710000000002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18.563448999999999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18.558741000000001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18.553640000000001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18.548209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18.542518999999999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18.536642000000001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18.530652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18.524618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18.518606999999999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18.512677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18.506875999999998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18.501239999999999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18.495792000000002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18.490537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18.485467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18.480554999999999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18.475767000000001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18.471059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18.466387999999998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18.461715999999999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18.457017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18.452279000000001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18.447507999999999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18.442720000000001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18.437940999999999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18.433198000000001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18.428514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18.423905000000001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18.419376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18.414929999999998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18.410561999999999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18.406267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18.402045000000001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18.397898999999999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18.393837999999999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18.389878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18.386043000000001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18.382362000000001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18.378871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18.375608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18.372617000000002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18.369942999999999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18.367628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18.365714000000001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18.364238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18.363229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18.362708000000001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18.362687999999999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18.363168000000002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18.364135999999998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18.365570000000002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18.367438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18.369698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18.372306999999999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18.375215000000001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18.37838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18.381758000000001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18.385314000000001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18.389019000000001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18.392851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18.396792000000001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18.400828000000001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18.404945999999999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18.409136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18.413383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18.417674999999999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18.421996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18.426331999999999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18.430668000000001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18.434992000000001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18.439295000000001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18.443569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18.447814000000001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18.452030000000001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18.456223000000001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18.4604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18.464573000000001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18.468754000000001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18.472954000000001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18.477184999999999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18.481456000000001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18.485771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18.490130000000001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18.494527000000001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18.498950000000001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18.503381000000001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18.507791999999998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18.512155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18.516432999999999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18.520589999999999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18.524588999999999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18.528390999999999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18.531963000000001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18.535274999999999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18.538301000000001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18.54102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18.543417999999999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18.545483000000001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18.547208999999999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18.548591999999999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18.549631999999999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18.550328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18.550685000000001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18.550706999999999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18.5504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18.549773999999999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18.548838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18.547606999999999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18.546095000000001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18.544321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18.542304999999999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18.54007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18.537638999999999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18.535039000000001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18.532292999999999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18.529425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18.52646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18.523416999999998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18.520313000000002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18.517161999999999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18.513973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18.510750000000002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18.507496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18.504207000000001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18.500876999999999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18.497499999999999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18.494064999999999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18.490566000000001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18.486993999999999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18.483343000000001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18.479611999999999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18.4758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18.471910999999999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18.467949999999998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18.463927000000002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18.459854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18.455743999999999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18.451615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18.447481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18.443363000000002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18.439278999999999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18.435248000000001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18.431291000000002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18.427427999999999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18.423680000000001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18.420069000000002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18.416615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18.413340000000002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18.410264000000002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18.407406000000002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18.404783999999999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18.402415999999999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18.400313000000001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18.398488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18.396947999999998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18.395697999999999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18.394736999999999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18.394062999999999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18.393668999999999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18.393543999999999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18.393675999999999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18.39405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18.394649000000001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18.395454999999998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18.396450999999999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18.39762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18.398945999999999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18.400416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18.402017000000001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18.403738000000001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18.405570999999998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18.407509000000001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18.409547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18.411681999999999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18.413912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18.416236000000001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18.418651000000001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18.42116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18.423760999999999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18.426455000000001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18.429241999999999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18.432123000000001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18.435096999999999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18.438162999999999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18.441320999999999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18.444568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18.447900000000001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18.451314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18.454803999999999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18.458361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18.461974999999999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18.465636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18.469328999999998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18.473039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18.476748000000001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18.480436999999998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18.484086000000001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18.487673999999998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18.49118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18.494582999999999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18.497862999999999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18.501002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18.503981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18.506786000000002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18.509404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18.511824000000001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18.514037999999999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18.516041000000001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18.51783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18.519401999999999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18.520759999999999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18.521906000000001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18.522843000000002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18.523577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18.524114999999998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18.524463999999998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18.524630999999999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18.524623999999999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18.524450999999999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18.524121999999998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18.523643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18.523023999999999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18.522269999999999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18.521388999999999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18.520385999999998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18.519266999999999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18.518035999999999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18.516694000000001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18.515245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18.513688999999999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18.512025000000001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18.510252999999999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18.508371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18.506378999999999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18.504273999999999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18.502054999999999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18.499721999999998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18.497274999999998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18.494716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18.492049000000002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18.489277000000001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18.486407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18.483447999999999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18.480409000000002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18.477301000000001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18.474136999999999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18.470931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18.467697999999999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18.464452000000001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18.461210000000001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18.457988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18.454802000000001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18.451667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18.448599999999999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18.445613999999999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18.442723000000001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18.439941000000001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18.437279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18.434746000000001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18.432352999999999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18.430107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18.428013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18.426076999999999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18.424301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18.422687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18.421234999999999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18.419943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18.418810000000001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18.417832000000001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18.417003999999999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18.416323999999999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18.415783999999999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18.415381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18.415109999999999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18.414967000000001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18.414946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18.415046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18.415264000000001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18.415597000000002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18.416045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18.416608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18.417285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18.418078999999999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18.418989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18.420017000000001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18.421164999999998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18.422433000000002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18.423822999999999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18.425335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18.426967999999999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18.428720999999999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18.430592999999998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18.432580000000002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18.434678999999999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18.436883999999999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18.439188999999999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18.441586999999998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18.444071000000001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18.446629000000001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18.449252999999999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18.451931999999999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18.454651999999999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18.457402999999999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18.460170000000002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18.462942000000002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2022-02-24T07:10:10Z</dcterms:created>
  <dcterms:modified xsi:type="dcterms:W3CDTF">2022-02-24T10:07:18Z</dcterms:modified>
</cp:coreProperties>
</file>